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高井商会\rentalkiban\"/>
    </mc:Choice>
  </mc:AlternateContent>
  <bookViews>
    <workbookView xWindow="0" yWindow="0" windowWidth="25200" windowHeight="11685"/>
  </bookViews>
  <sheets>
    <sheet name="基板レンタル申込書＆レンタル規約" sheetId="2" r:id="rId1"/>
  </sheets>
  <definedNames>
    <definedName name="_xlnm.Print_Area" localSheetId="0">'基板レンタル申込書＆レンタル規約'!$A$1:$AF$47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<sst xmlns="http://schemas.openxmlformats.org/spreadsheetml/2006/main" count="110" uniqueCount="92">
  <si>
    <t>基板レンタル申込書（個人用）</t>
    <rPh sb="0" eb="2">
      <t>キバン</t>
    </rPh>
    <rPh sb="6" eb="9">
      <t>モウシコミショ</t>
    </rPh>
    <rPh sb="10" eb="13">
      <t>コジンヨウ</t>
    </rPh>
    <phoneticPr fontId="2"/>
  </si>
  <si>
    <t>●利用者について</t>
    <rPh sb="1" eb="4">
      <t>リヨウシャ</t>
    </rPh>
    <phoneticPr fontId="2"/>
  </si>
  <si>
    <t>申込日</t>
    <rPh sb="0" eb="2">
      <t>モウシコ</t>
    </rPh>
    <rPh sb="2" eb="3">
      <t>ビ</t>
    </rPh>
    <phoneticPr fontId="2"/>
  </si>
  <si>
    <t>年</t>
    <rPh sb="0" eb="1">
      <t>ネン</t>
    </rPh>
    <phoneticPr fontId="2"/>
  </si>
  <si>
    <t>月</t>
    <rPh sb="0" eb="1">
      <t>ガツ</t>
    </rPh>
    <phoneticPr fontId="2"/>
  </si>
  <si>
    <t>日</t>
    <rPh sb="0" eb="1">
      <t>ニチ</t>
    </rPh>
    <phoneticPr fontId="2"/>
  </si>
  <si>
    <t>お名前</t>
    <rPh sb="1" eb="3">
      <t>ナマエ</t>
    </rPh>
    <phoneticPr fontId="2"/>
  </si>
  <si>
    <t>ご住所</t>
    <rPh sb="1" eb="3">
      <t>ジュウショ</t>
    </rPh>
    <phoneticPr fontId="2"/>
  </si>
  <si>
    <t>電話</t>
    <rPh sb="0" eb="2">
      <t>デンワ</t>
    </rPh>
    <phoneticPr fontId="2"/>
  </si>
  <si>
    <t>携帯</t>
    <rPh sb="0" eb="2">
      <t>ケイタイ</t>
    </rPh>
    <phoneticPr fontId="2"/>
  </si>
  <si>
    <t>※電話番号は固定電話又は携帯電話のどちらか必須</t>
    <rPh sb="1" eb="3">
      <t>デンワ</t>
    </rPh>
    <rPh sb="3" eb="5">
      <t>バンゴウ</t>
    </rPh>
    <rPh sb="6" eb="8">
      <t>コテイ</t>
    </rPh>
    <rPh sb="8" eb="10">
      <t>デンワ</t>
    </rPh>
    <rPh sb="10" eb="11">
      <t>マタ</t>
    </rPh>
    <rPh sb="12" eb="14">
      <t>ケイタイ</t>
    </rPh>
    <rPh sb="14" eb="16">
      <t>デンワ</t>
    </rPh>
    <rPh sb="21" eb="23">
      <t>ヒッス</t>
    </rPh>
    <phoneticPr fontId="2"/>
  </si>
  <si>
    <t>身分証明書</t>
    <rPh sb="0" eb="2">
      <t>ミブン</t>
    </rPh>
    <rPh sb="2" eb="5">
      <t>ショウメイショ</t>
    </rPh>
    <phoneticPr fontId="2"/>
  </si>
  <si>
    <t>※身分証明書は写真付きは1点、写真なしの場合は2点お願いします。</t>
    <rPh sb="1" eb="3">
      <t>ミブン</t>
    </rPh>
    <rPh sb="3" eb="6">
      <t>ショウメイショ</t>
    </rPh>
    <rPh sb="7" eb="9">
      <t>シャシン</t>
    </rPh>
    <rPh sb="9" eb="10">
      <t>ツ</t>
    </rPh>
    <rPh sb="13" eb="14">
      <t>テン</t>
    </rPh>
    <rPh sb="15" eb="17">
      <t>シャシン</t>
    </rPh>
    <rPh sb="20" eb="22">
      <t>バアイ</t>
    </rPh>
    <rPh sb="24" eb="25">
      <t>テン</t>
    </rPh>
    <rPh sb="26" eb="27">
      <t>ネガ</t>
    </rPh>
    <phoneticPr fontId="2"/>
  </si>
  <si>
    <t>●レンタル商品について</t>
    <rPh sb="5" eb="7">
      <t>ショウヒン</t>
    </rPh>
    <phoneticPr fontId="2"/>
  </si>
  <si>
    <t>ご希望タイトル</t>
    <rPh sb="1" eb="3">
      <t>キボウ</t>
    </rPh>
    <phoneticPr fontId="2"/>
  </si>
  <si>
    <t>お届け日</t>
    <rPh sb="1" eb="2">
      <t>トド</t>
    </rPh>
    <rPh sb="3" eb="4">
      <t>ビ</t>
    </rPh>
    <phoneticPr fontId="2"/>
  </si>
  <si>
    <t>返却日</t>
    <rPh sb="0" eb="2">
      <t>ヘンキャク</t>
    </rPh>
    <rPh sb="2" eb="3">
      <t>ビ</t>
    </rPh>
    <phoneticPr fontId="2"/>
  </si>
  <si>
    <t>配達希望時間帯</t>
    <rPh sb="0" eb="2">
      <t>ハイタツ</t>
    </rPh>
    <rPh sb="2" eb="4">
      <t>キボウ</t>
    </rPh>
    <rPh sb="4" eb="7">
      <t>ジカンタイ</t>
    </rPh>
    <phoneticPr fontId="2"/>
  </si>
  <si>
    <t>お支払い方法</t>
    <rPh sb="1" eb="3">
      <t>シハラ</t>
    </rPh>
    <rPh sb="4" eb="6">
      <t>ホウホウ</t>
    </rPh>
    <phoneticPr fontId="2"/>
  </si>
  <si>
    <t>銀行口座振込（口座はお見積り提示時にお知らせします。）</t>
    <rPh sb="0" eb="2">
      <t>ギンコウ</t>
    </rPh>
    <rPh sb="2" eb="4">
      <t>コウザ</t>
    </rPh>
    <rPh sb="4" eb="6">
      <t>フリコミ</t>
    </rPh>
    <rPh sb="7" eb="9">
      <t>コウザ</t>
    </rPh>
    <rPh sb="11" eb="13">
      <t>ミツモ</t>
    </rPh>
    <rPh sb="14" eb="16">
      <t>テイジ</t>
    </rPh>
    <rPh sb="16" eb="17">
      <t>ジ</t>
    </rPh>
    <rPh sb="19" eb="20">
      <t>シ</t>
    </rPh>
    <phoneticPr fontId="2"/>
  </si>
  <si>
    <t>通信欄（ご要望などございましたらご自由にご記入ください。）</t>
    <rPh sb="0" eb="3">
      <t>ツウシンラン</t>
    </rPh>
    <rPh sb="5" eb="7">
      <t>ヨウボウ</t>
    </rPh>
    <rPh sb="17" eb="19">
      <t>ジユウ</t>
    </rPh>
    <rPh sb="21" eb="23">
      <t>キニュウ</t>
    </rPh>
    <phoneticPr fontId="2"/>
  </si>
  <si>
    <t>長野県上伊那郡辰野町赤羽２４１</t>
  </si>
  <si>
    <t>当社のレンタルサービスをご利用頂くにあたり、以下の利用規約をお読みいただき、同意された場合にサービスを利用出来ます。尚、当利用規約については事前の通知なく当社にて変更出来るものとします。また、変更後にご利用になる場合は変更に同意したものとみなします。</t>
    <rPh sb="27" eb="29">
      <t>キヤク</t>
    </rPh>
    <phoneticPr fontId="2"/>
  </si>
  <si>
    <t>アミューズメント機器のレンタルサービスご利用規約</t>
  </si>
  <si>
    <t>ご利用の流れ</t>
    <rPh sb="1" eb="3">
      <t>リヨウ</t>
    </rPh>
    <rPh sb="4" eb="5">
      <t>ナガ</t>
    </rPh>
    <phoneticPr fontId="2"/>
  </si>
  <si>
    <t>※初めてのご利用時は発送先住所と同一の住所が記載された公的身分証明書の画像の提示。</t>
  </si>
  <si>
    <t>契約の成立</t>
    <rPh sb="0" eb="2">
      <t>ケイヤク</t>
    </rPh>
    <rPh sb="3" eb="5">
      <t>セイリツ</t>
    </rPh>
    <phoneticPr fontId="2"/>
  </si>
  <si>
    <t>利用者が当社に対し申し込みを行い、当社が承諾した際に提示するお見積りに対しお支払いが完了した時点で契約が成立するものとします。利用者からの申込みに対し、申込み内容を審査し不適当と判断された場合はご利用をお断りすることがあります。その場合においても当社は審査基準の説明義務を負わないものとさせていただきます。また、利用者は申込みを行った時点で規約に同意したものとみなします。</t>
    <rPh sb="26" eb="28">
      <t>テイジ</t>
    </rPh>
    <rPh sb="31" eb="33">
      <t>ミツモ</t>
    </rPh>
    <rPh sb="35" eb="36">
      <t>タイ</t>
    </rPh>
    <rPh sb="38" eb="40">
      <t>シハラ</t>
    </rPh>
    <rPh sb="42" eb="44">
      <t>カンリョウ</t>
    </rPh>
    <rPh sb="46" eb="48">
      <t>ジテン</t>
    </rPh>
    <rPh sb="156" eb="159">
      <t>リヨウシャ</t>
    </rPh>
    <rPh sb="160" eb="162">
      <t>モウシコ</t>
    </rPh>
    <rPh sb="164" eb="165">
      <t>オコナ</t>
    </rPh>
    <rPh sb="167" eb="169">
      <t>ジテン</t>
    </rPh>
    <rPh sb="170" eb="172">
      <t>キヤク</t>
    </rPh>
    <rPh sb="173" eb="175">
      <t>ドウイ</t>
    </rPh>
    <phoneticPr fontId="2"/>
  </si>
  <si>
    <t>ご利用条件</t>
    <rPh sb="1" eb="3">
      <t>リヨウ</t>
    </rPh>
    <rPh sb="3" eb="5">
      <t>ジョウケン</t>
    </rPh>
    <phoneticPr fontId="2"/>
  </si>
  <si>
    <t>レンタル料金及び送料負担</t>
    <rPh sb="4" eb="6">
      <t>リョウキン</t>
    </rPh>
    <rPh sb="6" eb="7">
      <t>オヨ</t>
    </rPh>
    <rPh sb="8" eb="10">
      <t>ソウリョウ</t>
    </rPh>
    <rPh sb="10" eb="12">
      <t>フタン</t>
    </rPh>
    <phoneticPr fontId="2"/>
  </si>
  <si>
    <t>レンタル期間</t>
    <rPh sb="4" eb="6">
      <t>キカン</t>
    </rPh>
    <phoneticPr fontId="2"/>
  </si>
  <si>
    <t>お支払い</t>
    <rPh sb="1" eb="3">
      <t>シハラ</t>
    </rPh>
    <phoneticPr fontId="2"/>
  </si>
  <si>
    <t>レンタル開始時に予定している期間、送料分については前払いにて支払い、超過分等については返却後に清算することとする。支払いは当社の銀行口座へ振込みにより支払うものとする。送金手数料については利用者にて負担することとする。</t>
  </si>
  <si>
    <t>禁止事項</t>
    <rPh sb="0" eb="2">
      <t>キンシ</t>
    </rPh>
    <rPh sb="2" eb="4">
      <t>ジコウ</t>
    </rPh>
    <phoneticPr fontId="2"/>
  </si>
  <si>
    <t>担保責任の範囲</t>
    <rPh sb="0" eb="2">
      <t>タンポ</t>
    </rPh>
    <rPh sb="2" eb="4">
      <t>セキニン</t>
    </rPh>
    <rPh sb="5" eb="7">
      <t>ハンイ</t>
    </rPh>
    <phoneticPr fontId="2"/>
  </si>
  <si>
    <t>カナ</t>
    <phoneticPr fontId="2"/>
  </si>
  <si>
    <t>〒</t>
    <phoneticPr fontId="2"/>
  </si>
  <si>
    <t>－</t>
    <phoneticPr fontId="2"/>
  </si>
  <si>
    <t>FAX</t>
    <phoneticPr fontId="2"/>
  </si>
  <si>
    <t>（</t>
    <phoneticPr fontId="2"/>
  </si>
  <si>
    <t>）</t>
    <phoneticPr fontId="2"/>
  </si>
  <si>
    <t>メーカー：</t>
    <phoneticPr fontId="2"/>
  </si>
  <si>
    <t>タイトル：</t>
    <phoneticPr fontId="2"/>
  </si>
  <si>
    <t>〒399-0424</t>
    <phoneticPr fontId="2"/>
  </si>
  <si>
    <t>TEL:0266-43-3535</t>
    <phoneticPr fontId="2"/>
  </si>
  <si>
    <t>FAX:0266-43-3533</t>
    <phoneticPr fontId="2"/>
  </si>
  <si>
    <t>Mail:rentalkiban@yahoo.co.jp</t>
    <phoneticPr fontId="2"/>
  </si>
  <si>
    <t>本規約は高井商会（以下「当社」という）が所有するアミューズメント基板、筐体およびその付属部品（以下「本件機器」と総称する）の賃貸借に関し、別途に契約書を作成しない場合に適用されます。</t>
    <phoneticPr fontId="2"/>
  </si>
  <si>
    <t>①</t>
    <phoneticPr fontId="2"/>
  </si>
  <si>
    <t>利用者による申込書の送付。</t>
    <phoneticPr fontId="2"/>
  </si>
  <si>
    <t>②</t>
    <phoneticPr fontId="2"/>
  </si>
  <si>
    <t>当社にて申込書の審査。問題がなければお見積りの提示。</t>
    <phoneticPr fontId="2"/>
  </si>
  <si>
    <t>③</t>
    <phoneticPr fontId="2"/>
  </si>
  <si>
    <t>利用者にてお支払い。（原則利用開始期日の4営業日前まで）</t>
    <phoneticPr fontId="2"/>
  </si>
  <si>
    <t>④</t>
    <phoneticPr fontId="2"/>
  </si>
  <si>
    <t>弊社より発送（運送会社、伝票番号の連絡）</t>
    <phoneticPr fontId="2"/>
  </si>
  <si>
    <t>⑤</t>
    <phoneticPr fontId="2"/>
  </si>
  <si>
    <t>お客様にてご利用</t>
    <phoneticPr fontId="2"/>
  </si>
  <si>
    <t>⑥</t>
    <phoneticPr fontId="2"/>
  </si>
  <si>
    <t>お客様にてご返却（運送会社、伝票番号の連絡）</t>
    <phoneticPr fontId="2"/>
  </si>
  <si>
    <t>⑦</t>
    <phoneticPr fontId="2"/>
  </si>
  <si>
    <t>弊社にて検品（延滞等があれば清算）</t>
    <phoneticPr fontId="2"/>
  </si>
  <si>
    <t xml:space="preserve">①
</t>
    <phoneticPr fontId="2"/>
  </si>
  <si>
    <t xml:space="preserve">初回のご利用時に当社の指定するメールアドレス宛に発送先住所と同一の住所が記載された公的身分証明書を送付すること。 </t>
    <phoneticPr fontId="2"/>
  </si>
  <si>
    <t>②</t>
    <phoneticPr fontId="2"/>
  </si>
  <si>
    <t>日本国籍かつ日本国内在住で成人されていること。</t>
    <phoneticPr fontId="2"/>
  </si>
  <si>
    <t>③</t>
    <phoneticPr fontId="2"/>
  </si>
  <si>
    <t xml:space="preserve">別途定める禁止事項を遵守していただけること。 </t>
    <phoneticPr fontId="2"/>
  </si>
  <si>
    <t>④</t>
    <phoneticPr fontId="2"/>
  </si>
  <si>
    <t>その他必要に応じ当社が求める書類を提示していただけること。</t>
    <phoneticPr fontId="2"/>
  </si>
  <si>
    <t>⑤</t>
    <phoneticPr fontId="2"/>
  </si>
  <si>
    <t>お申込みされた本件機器がレンタル対象であること。</t>
    <phoneticPr fontId="2"/>
  </si>
  <si>
    <t>※高額な基板や希少性の高い基板について一部レンタル対象外としている物があります。</t>
    <phoneticPr fontId="2"/>
  </si>
  <si>
    <t>⑥</t>
    <phoneticPr fontId="2"/>
  </si>
  <si>
    <t>利用者が本件機器を稼働させる環境、知識をお持ちであること。</t>
    <phoneticPr fontId="2"/>
  </si>
  <si>
    <t>①</t>
    <phoneticPr fontId="2"/>
  </si>
  <si>
    <t>レンタル料金は月額10000円＋消費税とする。</t>
    <rPh sb="4" eb="6">
      <t>リョウキン</t>
    </rPh>
    <rPh sb="7" eb="9">
      <t>ゲツガク</t>
    </rPh>
    <rPh sb="14" eb="15">
      <t>エン</t>
    </rPh>
    <rPh sb="16" eb="19">
      <t>ショウヒゼイ</t>
    </rPh>
    <phoneticPr fontId="2"/>
  </si>
  <si>
    <t>最低利用期間は1ヶ月～とし1ヶ月に満たない利用であっても1ヶ月分の料金とする。</t>
    <rPh sb="0" eb="2">
      <t>サイテイ</t>
    </rPh>
    <rPh sb="2" eb="4">
      <t>リヨウ</t>
    </rPh>
    <rPh sb="4" eb="6">
      <t>キカン</t>
    </rPh>
    <rPh sb="9" eb="10">
      <t>ゲツ</t>
    </rPh>
    <rPh sb="15" eb="16">
      <t>ゲツ</t>
    </rPh>
    <rPh sb="17" eb="18">
      <t>ミ</t>
    </rPh>
    <rPh sb="21" eb="23">
      <t>リヨウ</t>
    </rPh>
    <rPh sb="30" eb="31">
      <t>ゲツ</t>
    </rPh>
    <rPh sb="31" eb="32">
      <t>ブン</t>
    </rPh>
    <rPh sb="33" eb="35">
      <t>リョウキン</t>
    </rPh>
    <phoneticPr fontId="2"/>
  </si>
  <si>
    <t>予定を超えてのご利用については月額料金を30日で割った金額を日額とし返却後清算とする。</t>
    <rPh sb="0" eb="2">
      <t>ヨテイ</t>
    </rPh>
    <rPh sb="3" eb="4">
      <t>コ</t>
    </rPh>
    <rPh sb="8" eb="10">
      <t>リヨウ</t>
    </rPh>
    <rPh sb="15" eb="17">
      <t>ゲツガク</t>
    </rPh>
    <rPh sb="17" eb="19">
      <t>リョウキン</t>
    </rPh>
    <rPh sb="22" eb="23">
      <t>ニチ</t>
    </rPh>
    <rPh sb="24" eb="25">
      <t>ワ</t>
    </rPh>
    <rPh sb="27" eb="29">
      <t>キンガク</t>
    </rPh>
    <rPh sb="30" eb="32">
      <t>ニチガク</t>
    </rPh>
    <rPh sb="34" eb="36">
      <t>ヘンキャク</t>
    </rPh>
    <rPh sb="36" eb="37">
      <t>ゴ</t>
    </rPh>
    <rPh sb="37" eb="39">
      <t>セイサン</t>
    </rPh>
    <phoneticPr fontId="2"/>
  </si>
  <si>
    <t>発送・返送に掛かる送料は双方元払いとする。</t>
    <rPh sb="0" eb="2">
      <t>ハッソウ</t>
    </rPh>
    <rPh sb="3" eb="5">
      <t>ヘンソウ</t>
    </rPh>
    <rPh sb="6" eb="7">
      <t>カ</t>
    </rPh>
    <rPh sb="9" eb="11">
      <t>ソウリョウ</t>
    </rPh>
    <rPh sb="12" eb="14">
      <t>ソウホウ</t>
    </rPh>
    <rPh sb="14" eb="16">
      <t>モトバラ</t>
    </rPh>
    <phoneticPr fontId="2"/>
  </si>
  <si>
    <t>商品が利用者の元に到着した日を１日目とし返送手続きをされた日を返却日とします。</t>
    <phoneticPr fontId="2"/>
  </si>
  <si>
    <t xml:space="preserve">②
</t>
    <phoneticPr fontId="2"/>
  </si>
  <si>
    <t>返却日の確認は各運送会社の追跡情報等を利用するため最終集荷後にコンビニなどで返送された場合は翌日扱いとなる場合があります。そのため、返送は追跡可能な発送方法にて行い、また返送用の箱は極力弊社から発送した箱を再利用してください。</t>
    <phoneticPr fontId="2"/>
  </si>
  <si>
    <t>分解や改造、極端に高い電圧や低い電圧で稼働すること。</t>
    <phoneticPr fontId="2"/>
  </si>
  <si>
    <t>屋外で使用すること。</t>
    <phoneticPr fontId="2"/>
  </si>
  <si>
    <t>乱雑に扱うこと。</t>
    <phoneticPr fontId="2"/>
  </si>
  <si>
    <t>申込み時に提示した身分証明書と異なる住所へ発送すること。</t>
    <phoneticPr fontId="2"/>
  </si>
  <si>
    <t>又貸しや転売すること。</t>
    <phoneticPr fontId="2"/>
  </si>
  <si>
    <t>通常使用に起因する故障については利用者の責を問わない。その際は弊社の負担にて本件機器を交換する。交換品が用意できない場合はレンタル代金を返金することで当社は一切の責を逃れるものとします。</t>
    <phoneticPr fontId="2"/>
  </si>
  <si>
    <t>レンタル品が使用できない事に起因する利用者の損害については当社は一切の責任を負わない。</t>
    <phoneticPr fontId="2"/>
  </si>
  <si>
    <t xml:space="preserve">③
</t>
    <phoneticPr fontId="2"/>
  </si>
  <si>
    <t>不注意による落下や水濡れ等による利用者の過失による故障や破損については修理代金を利用者が負担する。修理が困難な場合や紛失、盗難等については同等の商品を市場より調達する費用を利用者が負担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</si>
</sst>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9">
    <font>
      <sz val="11"/>
      <name val="ＭＳ Ｐゴシック"/>
      <family val="3"/>
      <charset val="128"/>
    </font>
    <font>
      <sz val="28"/>
      <name val="メイリオ"/>
      <family val="3"/>
      <charset val="128"/>
    </font>
    <font>
      <sz val="6"/>
      <name val="ＭＳ Ｐゴシック"/>
      <family val="3"/>
      <charset val="128"/>
    </font>
    <font>
      <sz val="11"/>
      <name val="メイリオ"/>
      <family val="3"/>
      <charset val="128"/>
    </font>
    <font>
      <sz val="14"/>
      <name val="メイリオ"/>
      <family val="3"/>
      <charset val="128"/>
    </font>
    <font>
      <sz val="20"/>
      <name val="メイリオ"/>
      <family val="3"/>
      <charset val="128"/>
    </font>
    <font>
      <sz val="9"/>
      <name val="メイリオ"/>
      <family val="3"/>
      <charset val="128"/>
    </font>
    <font>
      <sz val="16"/>
      <name val="メイリオ"/>
      <family val="3"/>
      <charset val="128"/>
    </font>
    <font>
      <sz val="9"/>
      <name val="Meiryo UI"/>
      <family val="3"/>
      <charset val="128"/>
    </font>
  </fonts>
  <fills count="3">
    <fill>
      <patternFill patternType="none"/>
    </fill>
    <fill>
      <patternFill patternType="gray125"/>
    </fill>
    <fill>
      <patternFill patternType="solid">
        <fgColor theme="9" tint="0.59999389629810485"/>
        <bgColor indexed="64"/>
      </patternFill>
    </fill>
  </fills>
  <borders count="6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diagonal/>
    </border>
    <border>
      <left/>
      <right style="thin">
        <color indexed="64"/>
      </right>
      <top/>
      <bottom/>
      <diagonal/>
    </border>
    <border>
      <left/>
      <right/>
      <top style="dashed">
        <color indexed="64"/>
      </top>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otted">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thin">
        <color indexed="64"/>
      </top>
      <bottom/>
      <diagonal/>
    </border>
    <border>
      <left/>
      <right style="medium">
        <color indexed="64"/>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1">
    <xf numFmtId="0" fontId="0" fillId="0" borderId="0">
      <alignment vertical="center"/>
    </xf>
  </cellStyleXfs>
  <cellXfs count="142">
    <xf numFmtId="0" fontId="0" fillId="0" borderId="0" xfId="0">
      <alignment vertical="center"/>
    </xf>
    <xf numFmtId="0" fontId="3" fillId="0" borderId="0" xfId="0" applyFont="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6"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pplyProtection="1">
      <alignment vertical="center"/>
      <protection locked="0"/>
    </xf>
    <xf numFmtId="0" fontId="3" fillId="2" borderId="4" xfId="0" applyFont="1" applyFill="1" applyBorder="1" applyAlignment="1">
      <alignment vertical="center"/>
    </xf>
    <xf numFmtId="0" fontId="3" fillId="0" borderId="31"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26" xfId="0" applyFont="1" applyBorder="1" applyAlignment="1">
      <alignment vertical="center"/>
    </xf>
    <xf numFmtId="0" fontId="3" fillId="0" borderId="29" xfId="0" applyFont="1" applyBorder="1" applyAlignment="1">
      <alignment vertical="center"/>
    </xf>
    <xf numFmtId="0" fontId="3" fillId="2" borderId="26" xfId="0" applyFont="1" applyFill="1" applyBorder="1" applyAlignment="1">
      <alignment vertical="center"/>
    </xf>
    <xf numFmtId="0" fontId="3" fillId="2" borderId="29" xfId="0" applyFont="1" applyFill="1" applyBorder="1" applyAlignment="1">
      <alignment vertical="center"/>
    </xf>
    <xf numFmtId="0" fontId="3" fillId="0" borderId="47"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48" xfId="0" applyFont="1" applyBorder="1" applyAlignment="1">
      <alignment vertical="center"/>
    </xf>
    <xf numFmtId="0" fontId="6" fillId="0" borderId="0" xfId="0" applyFont="1" applyAlignment="1">
      <alignment vertical="center"/>
    </xf>
    <xf numFmtId="0" fontId="6" fillId="0" borderId="52" xfId="0" applyFont="1" applyBorder="1" applyAlignment="1">
      <alignment horizontal="right" vertical="center"/>
    </xf>
    <xf numFmtId="0" fontId="6" fillId="0" borderId="54" xfId="0" applyFont="1" applyBorder="1" applyAlignment="1">
      <alignment horizontal="right" vertical="center"/>
    </xf>
    <xf numFmtId="0" fontId="6" fillId="0" borderId="55" xfId="0" applyFont="1" applyBorder="1" applyAlignment="1">
      <alignment horizontal="right" vertical="center"/>
    </xf>
    <xf numFmtId="0" fontId="6" fillId="0" borderId="54" xfId="0" applyFont="1" applyBorder="1" applyAlignment="1">
      <alignment horizontal="right" vertical="center" wrapText="1"/>
    </xf>
    <xf numFmtId="0" fontId="6" fillId="0" borderId="55" xfId="0" applyFont="1" applyBorder="1" applyAlignment="1">
      <alignment horizontal="right" vertical="center" wrapText="1"/>
    </xf>
    <xf numFmtId="0" fontId="6" fillId="0" borderId="55" xfId="0" applyFont="1" applyBorder="1" applyAlignment="1">
      <alignment horizontal="right"/>
    </xf>
    <xf numFmtId="0" fontId="6" fillId="0" borderId="56" xfId="0" applyFont="1" applyBorder="1" applyAlignment="1">
      <alignment horizontal="right" vertical="center" wrapText="1"/>
    </xf>
    <xf numFmtId="0" fontId="6" fillId="0" borderId="0" xfId="0" applyFont="1" applyBorder="1" applyAlignment="1">
      <alignment vertical="center"/>
    </xf>
    <xf numFmtId="0" fontId="6" fillId="0" borderId="21" xfId="0" applyFont="1" applyBorder="1" applyAlignment="1">
      <alignment vertical="center"/>
    </xf>
    <xf numFmtId="0" fontId="6" fillId="0" borderId="11" xfId="0" applyFont="1" applyBorder="1" applyAlignment="1">
      <alignment vertical="center"/>
    </xf>
    <xf numFmtId="0" fontId="6" fillId="0" borderId="24" xfId="0" applyFont="1" applyBorder="1" applyAlignment="1">
      <alignment vertical="center"/>
    </xf>
    <xf numFmtId="0" fontId="6" fillId="0" borderId="18" xfId="0" applyFont="1" applyBorder="1" applyAlignment="1">
      <alignment horizontal="center" vertical="center" wrapText="1"/>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39"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vertical="center" wrapText="1"/>
    </xf>
    <xf numFmtId="0" fontId="6" fillId="0" borderId="21"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left" wrapText="1"/>
    </xf>
    <xf numFmtId="0" fontId="6" fillId="0" borderId="24" xfId="0" applyFont="1" applyBorder="1" applyAlignment="1">
      <alignment horizontal="left"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vertical="center"/>
    </xf>
    <xf numFmtId="0" fontId="6" fillId="0" borderId="53"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1" xfId="0" applyFont="1" applyBorder="1" applyAlignment="1">
      <alignment vertical="center"/>
    </xf>
    <xf numFmtId="0" fontId="6" fillId="0" borderId="24" xfId="0" applyFont="1" applyBorder="1" applyAlignment="1">
      <alignment vertical="center"/>
    </xf>
    <xf numFmtId="0" fontId="6" fillId="0" borderId="11" xfId="0" applyFont="1" applyBorder="1" applyAlignment="1">
      <alignment horizontal="left" vertical="center" wrapText="1"/>
    </xf>
    <xf numFmtId="0" fontId="6" fillId="0" borderId="24"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3" fillId="2" borderId="43" xfId="0" applyNumberFormat="1" applyFont="1" applyFill="1" applyBorder="1" applyAlignment="1" applyProtection="1">
      <alignment horizontal="left" vertical="center"/>
      <protection locked="0"/>
    </xf>
    <xf numFmtId="49" fontId="3" fillId="2" borderId="44" xfId="0" applyNumberFormat="1" applyFont="1" applyFill="1" applyBorder="1" applyAlignment="1" applyProtection="1">
      <alignment horizontal="left" vertical="center"/>
      <protection locked="0"/>
    </xf>
    <xf numFmtId="49" fontId="3" fillId="2" borderId="45" xfId="0" applyNumberFormat="1" applyFont="1" applyFill="1" applyBorder="1" applyAlignment="1" applyProtection="1">
      <alignment horizontal="left" vertical="center"/>
      <protection locked="0"/>
    </xf>
    <xf numFmtId="49" fontId="3" fillId="2" borderId="46" xfId="0" applyNumberFormat="1" applyFont="1" applyFill="1" applyBorder="1" applyAlignment="1" applyProtection="1">
      <alignment horizontal="left" vertical="center"/>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2" borderId="28"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34" xfId="0" applyFont="1" applyBorder="1" applyAlignment="1">
      <alignment horizontal="left" vertical="center" wrapText="1"/>
    </xf>
    <xf numFmtId="49" fontId="3" fillId="2" borderId="28" xfId="0" applyNumberFormat="1" applyFont="1" applyFill="1" applyBorder="1" applyAlignment="1" applyProtection="1">
      <alignment horizontal="center" vertical="center"/>
      <protection locked="0"/>
    </xf>
    <xf numFmtId="49" fontId="3" fillId="2" borderId="26" xfId="0" applyNumberFormat="1" applyFont="1" applyFill="1" applyBorder="1" applyAlignment="1" applyProtection="1">
      <alignment horizontal="center" vertical="center"/>
      <protection locked="0"/>
    </xf>
    <xf numFmtId="49" fontId="3" fillId="2" borderId="27" xfId="0" applyNumberFormat="1" applyFont="1" applyFill="1" applyBorder="1" applyAlignment="1" applyProtection="1">
      <alignment horizontal="center" vertical="center"/>
      <protection locked="0"/>
    </xf>
    <xf numFmtId="49" fontId="3" fillId="2" borderId="29" xfId="0" applyNumberFormat="1"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49" fontId="3" fillId="2" borderId="33" xfId="0" applyNumberFormat="1" applyFont="1" applyFill="1" applyBorder="1" applyAlignment="1" applyProtection="1">
      <alignment horizontal="center" vertical="center"/>
      <protection locked="0"/>
    </xf>
    <xf numFmtId="49" fontId="3" fillId="2" borderId="31" xfId="0" applyNumberFormat="1"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49" fontId="4" fillId="2" borderId="20" xfId="0" applyNumberFormat="1" applyFont="1" applyFill="1" applyBorder="1" applyAlignment="1" applyProtection="1">
      <alignment horizontal="center" vertical="center"/>
      <protection locked="0"/>
    </xf>
    <xf numFmtId="0" fontId="4" fillId="2" borderId="22"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21" xfId="0" applyFont="1" applyFill="1" applyBorder="1" applyAlignment="1" applyProtection="1">
      <alignment vertical="center"/>
      <protection locked="0"/>
    </xf>
    <xf numFmtId="0" fontId="4" fillId="2" borderId="23"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24" xfId="0" applyFont="1" applyFill="1" applyBorder="1" applyAlignment="1" applyProtection="1">
      <alignmen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pplyProtection="1">
      <alignment horizontal="center" vertical="center"/>
      <protection locked="0"/>
    </xf>
    <xf numFmtId="0" fontId="3" fillId="2" borderId="57" xfId="0" applyFont="1" applyFill="1" applyBorder="1" applyAlignment="1" applyProtection="1">
      <alignment vertical="center"/>
      <protection locked="0"/>
    </xf>
    <xf numFmtId="0" fontId="3" fillId="2" borderId="58" xfId="0" applyFont="1" applyFill="1" applyBorder="1" applyAlignment="1" applyProtection="1">
      <alignment vertical="center"/>
      <protection locked="0"/>
    </xf>
    <xf numFmtId="0" fontId="3" fillId="2" borderId="59" xfId="0" applyFont="1" applyFill="1" applyBorder="1" applyAlignment="1" applyProtection="1">
      <alignment vertical="center"/>
      <protection locked="0"/>
    </xf>
    <xf numFmtId="0" fontId="3" fillId="2" borderId="60" xfId="0" applyFont="1" applyFill="1" applyBorder="1" applyAlignment="1" applyProtection="1">
      <alignment vertical="center"/>
      <protection locked="0"/>
    </xf>
    <xf numFmtId="0" fontId="3" fillId="2" borderId="61" xfId="0" applyFont="1" applyFill="1" applyBorder="1" applyAlignment="1" applyProtection="1">
      <alignment vertical="center"/>
      <protection locked="0"/>
    </xf>
    <xf numFmtId="0" fontId="3" fillId="2" borderId="62" xfId="0" applyFont="1" applyFill="1" applyBorder="1" applyAlignment="1" applyProtection="1">
      <alignment vertical="center"/>
      <protection locked="0"/>
    </xf>
    <xf numFmtId="0" fontId="3" fillId="2" borderId="39" xfId="0" applyFont="1" applyFill="1" applyBorder="1" applyAlignment="1" applyProtection="1">
      <alignment vertical="center"/>
      <protection locked="0"/>
    </xf>
    <xf numFmtId="0" fontId="3" fillId="2" borderId="34" xfId="0" applyFont="1" applyFill="1" applyBorder="1" applyAlignment="1" applyProtection="1">
      <alignment vertical="center"/>
      <protection locked="0"/>
    </xf>
    <xf numFmtId="0" fontId="3" fillId="2" borderId="35" xfId="0" applyFont="1" applyFill="1" applyBorder="1" applyAlignment="1" applyProtection="1">
      <alignment vertical="center"/>
      <protection locked="0"/>
    </xf>
    <xf numFmtId="0" fontId="6" fillId="0" borderId="0" xfId="0" applyFont="1" applyBorder="1" applyAlignment="1">
      <alignment vertical="top"/>
    </xf>
    <xf numFmtId="0" fontId="6" fillId="0" borderId="21" xfId="0" applyFont="1" applyBorder="1" applyAlignment="1">
      <alignment vertical="top"/>
    </xf>
    <xf numFmtId="5" fontId="6" fillId="0" borderId="0" xfId="0" applyNumberFormat="1" applyFont="1" applyBorder="1" applyAlignment="1">
      <alignment vertical="top"/>
    </xf>
    <xf numFmtId="0" fontId="6" fillId="0" borderId="0"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38100</xdr:colOff>
          <xdr:row>12</xdr:row>
          <xdr:rowOff>228600</xdr:rowOff>
        </xdr:from>
        <xdr:to>
          <xdr:col>21</xdr:col>
          <xdr:colOff>28575</xdr:colOff>
          <xdr:row>13</xdr:row>
          <xdr:rowOff>228600</xdr:rowOff>
        </xdr:to>
        <xdr:grpSp>
          <xdr:nvGrpSpPr>
            <xdr:cNvPr id="2" name="グループ化 1"/>
            <xdr:cNvGrpSpPr>
              <a:grpSpLocks/>
            </xdr:cNvGrpSpPr>
          </xdr:nvGrpSpPr>
          <xdr:grpSpPr bwMode="auto">
            <a:xfrm>
              <a:off x="1466850" y="3543300"/>
              <a:ext cx="3562350" cy="238125"/>
              <a:chOff x="1228725" y="3228975"/>
              <a:chExt cx="3800475" cy="238125"/>
            </a:xfrm>
          </xdr:grpSpPr>
          <xdr:sp macro="" textlink="">
            <xdr:nvSpPr>
              <xdr:cNvPr id="2049" name="Option Button 1" hidden="1">
                <a:extLst>
                  <a:ext uri="{63B3BB69-23CF-44E3-9099-C40C66FF867C}">
                    <a14:compatExt spid="_x0000_s2049"/>
                  </a:ext>
                </a:extLst>
              </xdr:cNvPr>
              <xdr:cNvSpPr/>
            </xdr:nvSpPr>
            <xdr:spPr bwMode="auto">
              <a:xfrm>
                <a:off x="1228725" y="3228975"/>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運転免許証</a:t>
                </a:r>
              </a:p>
            </xdr:txBody>
          </xdr:sp>
          <xdr:sp macro="" textlink="">
            <xdr:nvSpPr>
              <xdr:cNvPr id="2050" name="Option Button 2" hidden="1">
                <a:extLst>
                  <a:ext uri="{63B3BB69-23CF-44E3-9099-C40C66FF867C}">
                    <a14:compatExt spid="_x0000_s2050"/>
                  </a:ext>
                </a:extLst>
              </xdr:cNvPr>
              <xdr:cNvSpPr/>
            </xdr:nvSpPr>
            <xdr:spPr bwMode="auto">
              <a:xfrm>
                <a:off x="2114550" y="3228975"/>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パスポート</a:t>
                </a:r>
              </a:p>
            </xdr:txBody>
          </xdr:sp>
          <xdr:sp macro="" textlink="">
            <xdr:nvSpPr>
              <xdr:cNvPr id="2051" name="Option Button 3" hidden="1">
                <a:extLst>
                  <a:ext uri="{63B3BB69-23CF-44E3-9099-C40C66FF867C}">
                    <a14:compatExt spid="_x0000_s2051"/>
                  </a:ext>
                </a:extLst>
              </xdr:cNvPr>
              <xdr:cNvSpPr/>
            </xdr:nvSpPr>
            <xdr:spPr bwMode="auto">
              <a:xfrm>
                <a:off x="3000375" y="3228975"/>
                <a:ext cx="11430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マイナンバーカード</a:t>
                </a:r>
              </a:p>
            </xdr:txBody>
          </xdr:sp>
          <xdr:sp macro="" textlink="">
            <xdr:nvSpPr>
              <xdr:cNvPr id="2052" name="Option Button 4" hidden="1">
                <a:extLst>
                  <a:ext uri="{63B3BB69-23CF-44E3-9099-C40C66FF867C}">
                    <a14:compatExt spid="_x0000_s2052"/>
                  </a:ext>
                </a:extLst>
              </xdr:cNvPr>
              <xdr:cNvSpPr/>
            </xdr:nvSpPr>
            <xdr:spPr bwMode="auto">
              <a:xfrm>
                <a:off x="4295775" y="3228975"/>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190500</xdr:rowOff>
        </xdr:from>
        <xdr:to>
          <xdr:col>32</xdr:col>
          <xdr:colOff>142875</xdr:colOff>
          <xdr:row>14</xdr:row>
          <xdr:rowOff>38100</xdr:rowOff>
        </xdr:to>
        <xdr:sp macro="" textlink="">
          <xdr:nvSpPr>
            <xdr:cNvPr id="2053" name="Group Box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10</xdr:col>
          <xdr:colOff>47625</xdr:colOff>
          <xdr:row>21</xdr:row>
          <xdr:rowOff>9525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希望無し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9525</xdr:rowOff>
        </xdr:from>
        <xdr:to>
          <xdr:col>13</xdr:col>
          <xdr:colOff>28575</xdr:colOff>
          <xdr:row>21</xdr:row>
          <xdr:rowOff>9525</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午前中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xdr:row>
          <xdr:rowOff>9525</xdr:rowOff>
        </xdr:from>
        <xdr:to>
          <xdr:col>16</xdr:col>
          <xdr:colOff>123825</xdr:colOff>
          <xdr:row>21</xdr:row>
          <xdr:rowOff>9525</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12～14時</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9525</xdr:rowOff>
        </xdr:from>
        <xdr:to>
          <xdr:col>19</xdr:col>
          <xdr:colOff>209550</xdr:colOff>
          <xdr:row>21</xdr:row>
          <xdr:rowOff>9525</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14～16時</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9525</xdr:rowOff>
        </xdr:from>
        <xdr:to>
          <xdr:col>23</xdr:col>
          <xdr:colOff>66675</xdr:colOff>
          <xdr:row>21</xdr:row>
          <xdr:rowOff>9525</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16～18時</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20</xdr:row>
          <xdr:rowOff>9525</xdr:rowOff>
        </xdr:from>
        <xdr:to>
          <xdr:col>26</xdr:col>
          <xdr:colOff>152400</xdr:colOff>
          <xdr:row>21</xdr:row>
          <xdr:rowOff>9525</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18～20時</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20</xdr:row>
          <xdr:rowOff>9525</xdr:rowOff>
        </xdr:from>
        <xdr:to>
          <xdr:col>30</xdr:col>
          <xdr:colOff>9525</xdr:colOff>
          <xdr:row>21</xdr:row>
          <xdr:rowOff>9525</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19～21時</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95250</xdr:rowOff>
        </xdr:from>
        <xdr:to>
          <xdr:col>31</xdr:col>
          <xdr:colOff>180975</xdr:colOff>
          <xdr:row>21</xdr:row>
          <xdr:rowOff>123825</xdr:rowOff>
        </xdr:to>
        <xdr:sp macro="" textlink="">
          <xdr:nvSpPr>
            <xdr:cNvPr id="2061" name="Group Box 13" hidden="1">
              <a:extLst>
                <a:ext uri="{63B3BB69-23CF-44E3-9099-C40C66FF867C}">
                  <a14:compatExt spid="_x0000_s2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17</a:t>
              </a:r>
            </a:p>
          </xdr:txBody>
        </xdr:sp>
        <xdr:clientData/>
      </xdr:twoCellAnchor>
    </mc:Choice>
    <mc:Fallback/>
  </mc:AlternateContent>
  <xdr:twoCellAnchor editAs="oneCell">
    <xdr:from>
      <xdr:col>12</xdr:col>
      <xdr:colOff>152400</xdr:colOff>
      <xdr:row>43</xdr:row>
      <xdr:rowOff>66675</xdr:rowOff>
    </xdr:from>
    <xdr:to>
      <xdr:col>21</xdr:col>
      <xdr:colOff>0</xdr:colOff>
      <xdr:row>45</xdr:row>
      <xdr:rowOff>133350</xdr:rowOff>
    </xdr:to>
    <xdr:pic>
      <xdr:nvPicPr>
        <xdr:cNvPr id="16" name="Picture 1" descr="横書き用ロゴ"/>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09900" y="10725150"/>
          <a:ext cx="1990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Q84"/>
  <sheetViews>
    <sheetView showGridLines="0" tabSelected="1" showWhiteSpace="0" zoomScaleNormal="100" workbookViewId="0">
      <selection activeCell="C2" sqref="C2:AE2"/>
    </sheetView>
  </sheetViews>
  <sheetFormatPr defaultColWidth="3.125" defaultRowHeight="18.75" customHeight="1"/>
  <cols>
    <col min="1" max="16384" width="3.125" style="1"/>
  </cols>
  <sheetData>
    <row r="2" spans="3:31" ht="43.5">
      <c r="C2" s="124" t="s">
        <v>0</v>
      </c>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4" spans="3:31" ht="18.75" customHeight="1" thickBot="1">
      <c r="C4" s="1" t="s">
        <v>1</v>
      </c>
    </row>
    <row r="5" spans="3:31" ht="18.75" customHeight="1">
      <c r="C5" s="125" t="s">
        <v>2</v>
      </c>
      <c r="D5" s="126"/>
      <c r="E5" s="126"/>
      <c r="F5" s="127"/>
      <c r="G5" s="128"/>
      <c r="H5" s="128"/>
      <c r="I5" s="128"/>
      <c r="J5" s="128"/>
      <c r="K5" s="2" t="s">
        <v>3</v>
      </c>
      <c r="L5" s="128"/>
      <c r="M5" s="128"/>
      <c r="N5" s="2" t="s">
        <v>4</v>
      </c>
      <c r="O5" s="128"/>
      <c r="P5" s="128"/>
      <c r="Q5" s="2" t="s">
        <v>5</v>
      </c>
      <c r="R5" s="2"/>
      <c r="S5" s="2"/>
      <c r="T5" s="2"/>
      <c r="U5" s="2"/>
      <c r="V5" s="2"/>
      <c r="W5" s="2"/>
      <c r="X5" s="2"/>
      <c r="Y5" s="2"/>
      <c r="Z5" s="2"/>
      <c r="AA5" s="2"/>
      <c r="AB5" s="2"/>
      <c r="AC5" s="2"/>
      <c r="AD5" s="2"/>
      <c r="AE5" s="3"/>
    </row>
    <row r="6" spans="3:31" ht="18.75" customHeight="1">
      <c r="C6" s="104" t="s">
        <v>6</v>
      </c>
      <c r="D6" s="105"/>
      <c r="E6" s="105"/>
      <c r="F6" s="106"/>
      <c r="G6" s="4" t="s">
        <v>35</v>
      </c>
      <c r="H6" s="4"/>
      <c r="I6" s="119"/>
      <c r="J6" s="119"/>
      <c r="K6" s="119"/>
      <c r="L6" s="119"/>
      <c r="M6" s="119"/>
      <c r="N6" s="119"/>
      <c r="O6" s="119"/>
      <c r="P6" s="119"/>
      <c r="Q6" s="119"/>
      <c r="R6" s="119"/>
      <c r="S6" s="119"/>
      <c r="T6" s="119"/>
      <c r="U6" s="119"/>
      <c r="V6" s="119"/>
      <c r="W6" s="119"/>
      <c r="X6" s="119"/>
      <c r="Y6" s="119"/>
      <c r="Z6" s="119"/>
      <c r="AA6" s="119"/>
      <c r="AB6" s="119"/>
      <c r="AC6" s="119"/>
      <c r="AD6" s="119"/>
      <c r="AE6" s="120"/>
    </row>
    <row r="7" spans="3:31" ht="30" customHeight="1">
      <c r="C7" s="81"/>
      <c r="D7" s="82"/>
      <c r="E7" s="82"/>
      <c r="F7" s="83"/>
      <c r="G7" s="121"/>
      <c r="H7" s="122"/>
      <c r="I7" s="122"/>
      <c r="J7" s="122"/>
      <c r="K7" s="122"/>
      <c r="L7" s="122"/>
      <c r="M7" s="122"/>
      <c r="N7" s="122"/>
      <c r="O7" s="122"/>
      <c r="P7" s="122"/>
      <c r="Q7" s="122"/>
      <c r="R7" s="122"/>
      <c r="S7" s="122"/>
      <c r="T7" s="122"/>
      <c r="U7" s="122"/>
      <c r="V7" s="122"/>
      <c r="W7" s="122"/>
      <c r="X7" s="122"/>
      <c r="Y7" s="122"/>
      <c r="Z7" s="122"/>
      <c r="AA7" s="122"/>
      <c r="AB7" s="122"/>
      <c r="AC7" s="122"/>
      <c r="AD7" s="122"/>
      <c r="AE7" s="123"/>
    </row>
    <row r="8" spans="3:31" ht="18.75" customHeight="1">
      <c r="C8" s="104" t="s">
        <v>7</v>
      </c>
      <c r="D8" s="105"/>
      <c r="E8" s="105"/>
      <c r="F8" s="106"/>
      <c r="G8" s="5" t="s">
        <v>35</v>
      </c>
      <c r="H8" s="5"/>
      <c r="I8" s="110"/>
      <c r="J8" s="110"/>
      <c r="K8" s="110"/>
      <c r="L8" s="110"/>
      <c r="M8" s="110"/>
      <c r="N8" s="110"/>
      <c r="O8" s="110"/>
      <c r="P8" s="110"/>
      <c r="Q8" s="110"/>
      <c r="R8" s="110"/>
      <c r="S8" s="110"/>
      <c r="T8" s="110"/>
      <c r="U8" s="110"/>
      <c r="V8" s="110"/>
      <c r="W8" s="110"/>
      <c r="X8" s="110"/>
      <c r="Y8" s="110"/>
      <c r="Z8" s="110"/>
      <c r="AA8" s="110"/>
      <c r="AB8" s="110"/>
      <c r="AC8" s="110"/>
      <c r="AD8" s="110"/>
      <c r="AE8" s="111"/>
    </row>
    <row r="9" spans="3:31" ht="18.75" customHeight="1">
      <c r="C9" s="107"/>
      <c r="D9" s="108"/>
      <c r="E9" s="108"/>
      <c r="F9" s="109"/>
      <c r="G9" s="6" t="s">
        <v>36</v>
      </c>
      <c r="H9" s="112"/>
      <c r="I9" s="112"/>
      <c r="J9" s="112"/>
      <c r="K9" s="6" t="s">
        <v>37</v>
      </c>
      <c r="L9" s="112"/>
      <c r="M9" s="112"/>
      <c r="N9" s="112"/>
      <c r="O9" s="112"/>
      <c r="P9" s="6"/>
      <c r="Q9" s="6"/>
      <c r="R9" s="6"/>
      <c r="S9" s="6"/>
      <c r="T9" s="6"/>
      <c r="U9" s="6"/>
      <c r="V9" s="6"/>
      <c r="W9" s="6"/>
      <c r="X9" s="6"/>
      <c r="Y9" s="6"/>
      <c r="Z9" s="6"/>
      <c r="AA9" s="6"/>
      <c r="AB9" s="6"/>
      <c r="AC9" s="6"/>
      <c r="AD9" s="6"/>
      <c r="AE9" s="7"/>
    </row>
    <row r="10" spans="3:31" ht="18.75" customHeight="1">
      <c r="C10" s="107"/>
      <c r="D10" s="108"/>
      <c r="E10" s="108"/>
      <c r="F10" s="109"/>
      <c r="G10" s="113"/>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5"/>
    </row>
    <row r="11" spans="3:31" ht="18.75" customHeight="1">
      <c r="C11" s="81"/>
      <c r="D11" s="82"/>
      <c r="E11" s="82"/>
      <c r="F11" s="83"/>
      <c r="G11" s="116"/>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8"/>
    </row>
    <row r="12" spans="3:31" ht="18.75" customHeight="1">
      <c r="C12" s="88" t="s">
        <v>8</v>
      </c>
      <c r="D12" s="89"/>
      <c r="E12" s="89"/>
      <c r="F12" s="90"/>
      <c r="G12" s="95"/>
      <c r="H12" s="96"/>
      <c r="I12" s="96"/>
      <c r="J12" s="96"/>
      <c r="K12" s="96"/>
      <c r="L12" s="96"/>
      <c r="M12" s="96"/>
      <c r="N12" s="96"/>
      <c r="O12" s="96"/>
      <c r="P12" s="96"/>
      <c r="Q12" s="97"/>
      <c r="R12" s="93" t="s">
        <v>38</v>
      </c>
      <c r="S12" s="89"/>
      <c r="T12" s="95"/>
      <c r="U12" s="96"/>
      <c r="V12" s="96"/>
      <c r="W12" s="96"/>
      <c r="X12" s="96"/>
      <c r="Y12" s="96"/>
      <c r="Z12" s="96"/>
      <c r="AA12" s="96"/>
      <c r="AB12" s="96"/>
      <c r="AC12" s="96"/>
      <c r="AD12" s="96"/>
      <c r="AE12" s="98"/>
    </row>
    <row r="13" spans="3:31" ht="18.75" customHeight="1" thickBot="1">
      <c r="C13" s="99" t="s">
        <v>9</v>
      </c>
      <c r="D13" s="100"/>
      <c r="E13" s="100"/>
      <c r="F13" s="101"/>
      <c r="G13" s="102"/>
      <c r="H13" s="103"/>
      <c r="I13" s="103"/>
      <c r="J13" s="103"/>
      <c r="K13" s="103"/>
      <c r="L13" s="103"/>
      <c r="M13" s="103"/>
      <c r="N13" s="103"/>
      <c r="O13" s="103"/>
      <c r="P13" s="103"/>
      <c r="Q13" s="103"/>
      <c r="R13" s="8" t="s">
        <v>10</v>
      </c>
      <c r="S13" s="9"/>
      <c r="T13" s="9"/>
      <c r="U13" s="9"/>
      <c r="V13" s="9"/>
      <c r="W13" s="9"/>
      <c r="X13" s="9"/>
      <c r="Y13" s="9"/>
      <c r="Z13" s="9"/>
      <c r="AA13" s="9"/>
      <c r="AB13" s="9"/>
      <c r="AC13" s="9"/>
      <c r="AD13" s="9"/>
      <c r="AE13" s="10"/>
    </row>
    <row r="14" spans="3:31" ht="18.75" customHeight="1">
      <c r="C14" s="75" t="s">
        <v>11</v>
      </c>
      <c r="D14" s="76"/>
      <c r="E14" s="76"/>
      <c r="F14" s="77"/>
      <c r="G14" s="11"/>
      <c r="H14" s="11"/>
      <c r="I14" s="11"/>
      <c r="J14" s="11"/>
      <c r="K14" s="11"/>
      <c r="L14" s="11"/>
      <c r="M14" s="11"/>
      <c r="N14" s="11"/>
      <c r="O14" s="11"/>
      <c r="P14" s="11"/>
      <c r="Q14" s="11"/>
      <c r="R14" s="11"/>
      <c r="S14" s="11"/>
      <c r="T14" s="11"/>
      <c r="U14" s="11"/>
      <c r="V14" s="11" t="s">
        <v>39</v>
      </c>
      <c r="W14" s="12"/>
      <c r="X14" s="12"/>
      <c r="Y14" s="12"/>
      <c r="Z14" s="12"/>
      <c r="AA14" s="12"/>
      <c r="AB14" s="12"/>
      <c r="AC14" s="12"/>
      <c r="AD14" s="12"/>
      <c r="AE14" s="13" t="s">
        <v>40</v>
      </c>
    </row>
    <row r="15" spans="3:31" ht="18.75" customHeight="1" thickBot="1">
      <c r="C15" s="78"/>
      <c r="D15" s="79"/>
      <c r="E15" s="79"/>
      <c r="F15" s="80"/>
      <c r="G15" s="14" t="s">
        <v>12</v>
      </c>
      <c r="H15" s="14"/>
      <c r="I15" s="14"/>
      <c r="J15" s="14"/>
      <c r="K15" s="14"/>
      <c r="L15" s="14"/>
      <c r="M15" s="14"/>
      <c r="N15" s="14"/>
      <c r="O15" s="14"/>
      <c r="P15" s="14"/>
      <c r="Q15" s="14"/>
      <c r="R15" s="14"/>
      <c r="S15" s="14"/>
      <c r="T15" s="14"/>
      <c r="U15" s="14"/>
      <c r="V15" s="14"/>
      <c r="W15" s="14"/>
      <c r="X15" s="14"/>
      <c r="Y15" s="14"/>
      <c r="Z15" s="14"/>
      <c r="AA15" s="14"/>
      <c r="AB15" s="14"/>
      <c r="AC15" s="14"/>
      <c r="AD15" s="14"/>
      <c r="AE15" s="15"/>
    </row>
    <row r="17" spans="3:31" ht="18.75" customHeight="1" thickBot="1">
      <c r="C17" s="1" t="s">
        <v>13</v>
      </c>
    </row>
    <row r="18" spans="3:31" ht="18.75" customHeight="1">
      <c r="C18" s="75" t="s">
        <v>14</v>
      </c>
      <c r="D18" s="76"/>
      <c r="E18" s="76"/>
      <c r="F18" s="76"/>
      <c r="G18" s="77"/>
      <c r="H18" s="16" t="s">
        <v>41</v>
      </c>
      <c r="I18" s="17"/>
      <c r="J18" s="17"/>
      <c r="K18" s="17"/>
      <c r="L18" s="84"/>
      <c r="M18" s="84"/>
      <c r="N18" s="84"/>
      <c r="O18" s="84"/>
      <c r="P18" s="84"/>
      <c r="Q18" s="84"/>
      <c r="R18" s="84"/>
      <c r="S18" s="84"/>
      <c r="T18" s="84"/>
      <c r="U18" s="84"/>
      <c r="V18" s="84"/>
      <c r="W18" s="84"/>
      <c r="X18" s="84"/>
      <c r="Y18" s="84"/>
      <c r="Z18" s="84"/>
      <c r="AA18" s="84"/>
      <c r="AB18" s="84"/>
      <c r="AC18" s="84"/>
      <c r="AD18" s="84"/>
      <c r="AE18" s="85"/>
    </row>
    <row r="19" spans="3:31" ht="18.75" customHeight="1">
      <c r="C19" s="81"/>
      <c r="D19" s="82"/>
      <c r="E19" s="82"/>
      <c r="F19" s="82"/>
      <c r="G19" s="83"/>
      <c r="H19" s="6" t="s">
        <v>42</v>
      </c>
      <c r="I19" s="6"/>
      <c r="J19" s="6"/>
      <c r="K19" s="6"/>
      <c r="L19" s="86"/>
      <c r="M19" s="86"/>
      <c r="N19" s="86"/>
      <c r="O19" s="86"/>
      <c r="P19" s="86"/>
      <c r="Q19" s="86"/>
      <c r="R19" s="86"/>
      <c r="S19" s="86"/>
      <c r="T19" s="86"/>
      <c r="U19" s="86"/>
      <c r="V19" s="86"/>
      <c r="W19" s="86"/>
      <c r="X19" s="86"/>
      <c r="Y19" s="86"/>
      <c r="Z19" s="86"/>
      <c r="AA19" s="86"/>
      <c r="AB19" s="86"/>
      <c r="AC19" s="86"/>
      <c r="AD19" s="86"/>
      <c r="AE19" s="87"/>
    </row>
    <row r="20" spans="3:31" ht="18.75" customHeight="1">
      <c r="C20" s="88" t="s">
        <v>15</v>
      </c>
      <c r="D20" s="89"/>
      <c r="E20" s="89"/>
      <c r="F20" s="89"/>
      <c r="G20" s="90"/>
      <c r="H20" s="91"/>
      <c r="I20" s="92"/>
      <c r="J20" s="92"/>
      <c r="K20" s="92"/>
      <c r="L20" s="18" t="s">
        <v>3</v>
      </c>
      <c r="M20" s="92"/>
      <c r="N20" s="92"/>
      <c r="O20" s="18" t="s">
        <v>4</v>
      </c>
      <c r="P20" s="92"/>
      <c r="Q20" s="92"/>
      <c r="R20" s="18" t="s">
        <v>5</v>
      </c>
      <c r="S20" s="93" t="s">
        <v>16</v>
      </c>
      <c r="T20" s="90"/>
      <c r="U20" s="91"/>
      <c r="V20" s="92"/>
      <c r="W20" s="92"/>
      <c r="X20" s="92"/>
      <c r="Y20" s="18" t="s">
        <v>3</v>
      </c>
      <c r="Z20" s="92"/>
      <c r="AA20" s="92"/>
      <c r="AB20" s="18" t="s">
        <v>4</v>
      </c>
      <c r="AC20" s="92"/>
      <c r="AD20" s="92"/>
      <c r="AE20" s="19" t="s">
        <v>5</v>
      </c>
    </row>
    <row r="21" spans="3:31" ht="18.75" customHeight="1">
      <c r="C21" s="88" t="s">
        <v>17</v>
      </c>
      <c r="D21" s="89"/>
      <c r="E21" s="89"/>
      <c r="F21" s="89"/>
      <c r="G21" s="90"/>
      <c r="H21" s="20"/>
      <c r="I21" s="20"/>
      <c r="J21" s="20"/>
      <c r="K21" s="20"/>
      <c r="L21" s="20"/>
      <c r="M21" s="20"/>
      <c r="N21" s="20"/>
      <c r="O21" s="20"/>
      <c r="P21" s="20"/>
      <c r="Q21" s="20"/>
      <c r="R21" s="20"/>
      <c r="S21" s="20"/>
      <c r="T21" s="20"/>
      <c r="U21" s="20"/>
      <c r="V21" s="20"/>
      <c r="W21" s="20"/>
      <c r="X21" s="20"/>
      <c r="Y21" s="20"/>
      <c r="Z21" s="20"/>
      <c r="AA21" s="20"/>
      <c r="AB21" s="20"/>
      <c r="AC21" s="20"/>
      <c r="AD21" s="20"/>
      <c r="AE21" s="21"/>
    </row>
    <row r="22" spans="3:31" ht="18.75" customHeight="1">
      <c r="C22" s="88" t="s">
        <v>18</v>
      </c>
      <c r="D22" s="89"/>
      <c r="E22" s="89"/>
      <c r="F22" s="89"/>
      <c r="G22" s="90"/>
      <c r="H22" s="18" t="s">
        <v>19</v>
      </c>
      <c r="I22" s="18"/>
      <c r="J22" s="18"/>
      <c r="K22" s="18"/>
      <c r="L22" s="18"/>
      <c r="M22" s="18"/>
      <c r="N22" s="18"/>
      <c r="O22" s="18"/>
      <c r="P22" s="18"/>
      <c r="Q22" s="18"/>
      <c r="R22" s="18"/>
      <c r="S22" s="18"/>
      <c r="T22" s="18"/>
      <c r="U22" s="18"/>
      <c r="V22" s="18"/>
      <c r="W22" s="18"/>
      <c r="X22" s="18"/>
      <c r="Y22" s="18"/>
      <c r="Z22" s="18"/>
      <c r="AA22" s="18"/>
      <c r="AB22" s="18"/>
      <c r="AC22" s="18"/>
      <c r="AD22" s="18"/>
      <c r="AE22" s="19"/>
    </row>
    <row r="23" spans="3:31" ht="18.75" customHeight="1">
      <c r="C23" s="22" t="s">
        <v>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23"/>
    </row>
    <row r="24" spans="3:31" ht="18.75" customHeight="1">
      <c r="C24" s="129"/>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1"/>
    </row>
    <row r="25" spans="3:31" ht="18.75" customHeight="1">
      <c r="C25" s="132"/>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4"/>
    </row>
    <row r="26" spans="3:31" ht="18.75" customHeight="1">
      <c r="C26" s="132"/>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4"/>
    </row>
    <row r="27" spans="3:31" ht="18.75" customHeight="1" thickBot="1">
      <c r="C27" s="135"/>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7"/>
    </row>
    <row r="38" spans="1:43" ht="18.75" customHeight="1">
      <c r="AH38" s="24"/>
      <c r="AI38" s="25"/>
      <c r="AJ38" s="25"/>
      <c r="AK38" s="25"/>
      <c r="AL38" s="25"/>
      <c r="AM38" s="25"/>
      <c r="AN38" s="25"/>
      <c r="AO38" s="25"/>
      <c r="AP38" s="25"/>
      <c r="AQ38" s="25"/>
    </row>
    <row r="39" spans="1:43" ht="18.75" customHeight="1">
      <c r="AH39" s="24"/>
      <c r="AI39" s="25"/>
      <c r="AJ39" s="25"/>
      <c r="AK39" s="25"/>
      <c r="AL39" s="25"/>
      <c r="AM39" s="25"/>
      <c r="AN39" s="25"/>
      <c r="AO39" s="25"/>
      <c r="AP39" s="25"/>
      <c r="AQ39" s="25"/>
    </row>
    <row r="42" spans="1:43" ht="15.75" customHeight="1"/>
    <row r="43" spans="1:43" ht="18.75" customHeight="1" thickBo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43" ht="17.25" customHeight="1" thickTop="1">
      <c r="K44" s="25"/>
      <c r="L44" s="25"/>
      <c r="M44" s="25"/>
      <c r="N44" s="25"/>
      <c r="O44" s="25"/>
      <c r="P44" s="25"/>
      <c r="Q44" s="25"/>
      <c r="R44" s="25"/>
      <c r="S44" s="25"/>
      <c r="T44" s="25"/>
      <c r="V44" s="24" t="s">
        <v>43</v>
      </c>
      <c r="W44" s="25"/>
      <c r="Y44" s="25"/>
      <c r="Z44" s="25"/>
      <c r="AA44" s="25"/>
      <c r="AB44" s="25"/>
      <c r="AC44" s="25"/>
      <c r="AD44" s="25"/>
      <c r="AE44" s="25"/>
      <c r="AF44" s="25"/>
    </row>
    <row r="45" spans="1:43" ht="14.25" customHeight="1">
      <c r="V45" s="1" t="s">
        <v>21</v>
      </c>
    </row>
    <row r="46" spans="1:43" ht="12" customHeight="1">
      <c r="V46" s="27" t="s">
        <v>44</v>
      </c>
      <c r="W46" s="27"/>
      <c r="X46" s="27"/>
      <c r="Y46" s="27"/>
      <c r="Z46" s="27"/>
      <c r="AA46" s="27" t="s">
        <v>45</v>
      </c>
    </row>
    <row r="47" spans="1:43" ht="15.75" customHeight="1">
      <c r="V47" s="1" t="s">
        <v>46</v>
      </c>
    </row>
    <row r="48" spans="1:43" ht="54.75" customHeight="1" thickBot="1">
      <c r="B48" s="94" t="s">
        <v>22</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row>
    <row r="49" spans="2:32" ht="27" customHeight="1" thickBot="1">
      <c r="B49" s="72" t="s">
        <v>23</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4"/>
    </row>
    <row r="50" spans="2:32" ht="39.75" customHeight="1">
      <c r="B50" s="69" t="s">
        <v>47</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1"/>
    </row>
    <row r="51" spans="2:32" ht="17.25" customHeight="1">
      <c r="B51" s="52" t="s">
        <v>24</v>
      </c>
      <c r="C51" s="53"/>
      <c r="D51" s="53"/>
      <c r="E51" s="53"/>
      <c r="F51" s="28" t="s">
        <v>48</v>
      </c>
      <c r="G51" s="56" t="s">
        <v>49</v>
      </c>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7"/>
    </row>
    <row r="52" spans="2:32" ht="15.75" customHeight="1">
      <c r="B52" s="41"/>
      <c r="C52" s="40"/>
      <c r="D52" s="40"/>
      <c r="E52" s="40"/>
      <c r="F52" s="29"/>
      <c r="G52" s="58" t="s">
        <v>25</v>
      </c>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9"/>
    </row>
    <row r="53" spans="2:32" ht="15.75" customHeight="1">
      <c r="B53" s="41"/>
      <c r="C53" s="40"/>
      <c r="D53" s="40"/>
      <c r="E53" s="40"/>
      <c r="F53" s="29" t="s">
        <v>50</v>
      </c>
      <c r="G53" s="58" t="s">
        <v>51</v>
      </c>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9"/>
    </row>
    <row r="54" spans="2:32" ht="15.75" customHeight="1">
      <c r="B54" s="41"/>
      <c r="C54" s="40"/>
      <c r="D54" s="40"/>
      <c r="E54" s="40"/>
      <c r="F54" s="29" t="s">
        <v>52</v>
      </c>
      <c r="G54" s="58" t="s">
        <v>53</v>
      </c>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9"/>
    </row>
    <row r="55" spans="2:32" ht="15.75" customHeight="1">
      <c r="B55" s="41"/>
      <c r="C55" s="40"/>
      <c r="D55" s="40"/>
      <c r="E55" s="40"/>
      <c r="F55" s="29" t="s">
        <v>54</v>
      </c>
      <c r="G55" s="58" t="s">
        <v>55</v>
      </c>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9"/>
    </row>
    <row r="56" spans="2:32" ht="15.75" customHeight="1">
      <c r="B56" s="41"/>
      <c r="C56" s="40"/>
      <c r="D56" s="40"/>
      <c r="E56" s="40"/>
      <c r="F56" s="29" t="s">
        <v>56</v>
      </c>
      <c r="G56" s="58" t="s">
        <v>57</v>
      </c>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9"/>
    </row>
    <row r="57" spans="2:32" ht="15.75" customHeight="1">
      <c r="B57" s="41"/>
      <c r="C57" s="40"/>
      <c r="D57" s="40"/>
      <c r="E57" s="40"/>
      <c r="F57" s="29" t="s">
        <v>58</v>
      </c>
      <c r="G57" s="58" t="s">
        <v>59</v>
      </c>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9"/>
    </row>
    <row r="58" spans="2:32" ht="15.75" customHeight="1">
      <c r="B58" s="54"/>
      <c r="C58" s="55"/>
      <c r="D58" s="55"/>
      <c r="E58" s="55"/>
      <c r="F58" s="30" t="s">
        <v>60</v>
      </c>
      <c r="G58" s="60" t="s">
        <v>61</v>
      </c>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1"/>
    </row>
    <row r="59" spans="2:32" ht="69" customHeight="1">
      <c r="B59" s="48" t="s">
        <v>26</v>
      </c>
      <c r="C59" s="49"/>
      <c r="D59" s="49"/>
      <c r="E59" s="49"/>
      <c r="F59" s="30"/>
      <c r="G59" s="50" t="s">
        <v>27</v>
      </c>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1"/>
    </row>
    <row r="60" spans="2:32" ht="36.75" customHeight="1">
      <c r="B60" s="52" t="s">
        <v>28</v>
      </c>
      <c r="C60" s="53"/>
      <c r="D60" s="53"/>
      <c r="E60" s="53"/>
      <c r="F60" s="31" t="s">
        <v>62</v>
      </c>
      <c r="G60" s="44" t="s">
        <v>63</v>
      </c>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5"/>
    </row>
    <row r="61" spans="2:32" ht="15.75" customHeight="1">
      <c r="B61" s="41"/>
      <c r="C61" s="40"/>
      <c r="D61" s="40"/>
      <c r="E61" s="40"/>
      <c r="F61" s="29" t="s">
        <v>64</v>
      </c>
      <c r="G61" s="58" t="s">
        <v>65</v>
      </c>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9"/>
    </row>
    <row r="62" spans="2:32" ht="15.75" customHeight="1">
      <c r="B62" s="41"/>
      <c r="C62" s="40"/>
      <c r="D62" s="40"/>
      <c r="E62" s="40"/>
      <c r="F62" s="29" t="s">
        <v>66</v>
      </c>
      <c r="G62" s="58" t="s">
        <v>67</v>
      </c>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9"/>
    </row>
    <row r="63" spans="2:32" ht="15.75" customHeight="1">
      <c r="B63" s="41"/>
      <c r="C63" s="40"/>
      <c r="D63" s="40"/>
      <c r="E63" s="40"/>
      <c r="F63" s="29" t="s">
        <v>68</v>
      </c>
      <c r="G63" s="58" t="s">
        <v>69</v>
      </c>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9"/>
    </row>
    <row r="64" spans="2:32" ht="15.75" customHeight="1">
      <c r="B64" s="41"/>
      <c r="C64" s="40"/>
      <c r="D64" s="40"/>
      <c r="E64" s="40"/>
      <c r="F64" s="29" t="s">
        <v>70</v>
      </c>
      <c r="G64" s="58" t="s">
        <v>71</v>
      </c>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9"/>
    </row>
    <row r="65" spans="2:32" ht="15.75" customHeight="1">
      <c r="B65" s="41"/>
      <c r="C65" s="40"/>
      <c r="D65" s="40"/>
      <c r="E65" s="40"/>
      <c r="F65" s="29"/>
      <c r="G65" s="58" t="s">
        <v>72</v>
      </c>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9"/>
    </row>
    <row r="66" spans="2:32" ht="15.75" customHeight="1">
      <c r="B66" s="54"/>
      <c r="C66" s="55"/>
      <c r="D66" s="55"/>
      <c r="E66" s="55"/>
      <c r="F66" s="30" t="s">
        <v>73</v>
      </c>
      <c r="G66" s="60" t="s">
        <v>74</v>
      </c>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1"/>
    </row>
    <row r="67" spans="2:32" ht="6" customHeight="1">
      <c r="B67" s="64" t="s">
        <v>29</v>
      </c>
      <c r="C67" s="65"/>
      <c r="D67" s="65"/>
      <c r="E67" s="65"/>
      <c r="F67" s="29"/>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6"/>
    </row>
    <row r="68" spans="2:32" ht="16.5" customHeight="1">
      <c r="B68" s="39"/>
      <c r="C68" s="66"/>
      <c r="D68" s="66"/>
      <c r="E68" s="66"/>
      <c r="F68" s="29" t="s">
        <v>75</v>
      </c>
      <c r="G68" s="138" t="s">
        <v>76</v>
      </c>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9"/>
    </row>
    <row r="69" spans="2:32" ht="15.75" customHeight="1">
      <c r="B69" s="39"/>
      <c r="C69" s="66"/>
      <c r="D69" s="66"/>
      <c r="E69" s="66"/>
      <c r="F69" s="29" t="s">
        <v>64</v>
      </c>
      <c r="G69" s="138" t="s">
        <v>77</v>
      </c>
      <c r="H69" s="138"/>
      <c r="I69" s="138"/>
      <c r="J69" s="138"/>
      <c r="K69" s="138"/>
      <c r="L69" s="138"/>
      <c r="M69" s="138"/>
      <c r="N69" s="138"/>
      <c r="O69" s="138"/>
      <c r="P69" s="140"/>
      <c r="Q69" s="140"/>
      <c r="R69" s="140"/>
      <c r="S69" s="140"/>
      <c r="T69" s="140"/>
      <c r="U69" s="140"/>
      <c r="V69" s="140"/>
      <c r="W69" s="140"/>
      <c r="X69" s="140"/>
      <c r="Y69" s="140"/>
      <c r="Z69" s="140"/>
      <c r="AA69" s="140"/>
      <c r="AB69" s="138"/>
      <c r="AC69" s="138"/>
      <c r="AD69" s="138"/>
      <c r="AE69" s="138"/>
      <c r="AF69" s="139"/>
    </row>
    <row r="70" spans="2:32" ht="15.75" customHeight="1">
      <c r="B70" s="39"/>
      <c r="C70" s="66"/>
      <c r="D70" s="66"/>
      <c r="E70" s="66"/>
      <c r="F70" s="29" t="s">
        <v>66</v>
      </c>
      <c r="G70" s="138" t="s">
        <v>78</v>
      </c>
      <c r="H70" s="141"/>
      <c r="I70" s="141"/>
      <c r="J70" s="141"/>
      <c r="K70" s="141"/>
      <c r="L70" s="141"/>
      <c r="M70" s="141"/>
      <c r="N70" s="141"/>
      <c r="O70" s="141"/>
      <c r="P70" s="138"/>
      <c r="Q70" s="138"/>
      <c r="R70" s="138"/>
      <c r="S70" s="138"/>
      <c r="T70" s="138"/>
      <c r="U70" s="138"/>
      <c r="V70" s="138"/>
      <c r="W70" s="138"/>
      <c r="X70" s="138"/>
      <c r="Y70" s="138"/>
      <c r="Z70" s="138"/>
      <c r="AA70" s="138"/>
      <c r="AB70" s="138"/>
      <c r="AC70" s="138"/>
      <c r="AD70" s="138"/>
      <c r="AE70" s="138"/>
      <c r="AF70" s="139"/>
    </row>
    <row r="71" spans="2:32" ht="15.75" customHeight="1">
      <c r="B71" s="39"/>
      <c r="C71" s="66"/>
      <c r="D71" s="66"/>
      <c r="E71" s="66"/>
      <c r="F71" s="29" t="s">
        <v>68</v>
      </c>
      <c r="G71" s="138" t="s">
        <v>79</v>
      </c>
      <c r="H71" s="141"/>
      <c r="I71" s="141"/>
      <c r="J71" s="141"/>
      <c r="K71" s="141"/>
      <c r="L71" s="141"/>
      <c r="M71" s="141"/>
      <c r="N71" s="141"/>
      <c r="O71" s="141"/>
      <c r="P71" s="138"/>
      <c r="Q71" s="138"/>
      <c r="R71" s="138"/>
      <c r="S71" s="138"/>
      <c r="T71" s="138"/>
      <c r="U71" s="138"/>
      <c r="V71" s="138"/>
      <c r="W71" s="138"/>
      <c r="X71" s="138"/>
      <c r="Y71" s="138"/>
      <c r="Z71" s="138"/>
      <c r="AA71" s="138"/>
      <c r="AB71" s="138"/>
      <c r="AC71" s="138"/>
      <c r="AD71" s="138"/>
      <c r="AE71" s="138"/>
      <c r="AF71" s="139"/>
    </row>
    <row r="72" spans="2:32" ht="15.75" customHeight="1">
      <c r="B72" s="39"/>
      <c r="C72" s="66"/>
      <c r="D72" s="66"/>
      <c r="E72" s="66"/>
      <c r="F72" s="29"/>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6"/>
    </row>
    <row r="73" spans="2:32" ht="15" customHeight="1">
      <c r="B73" s="67"/>
      <c r="C73" s="68"/>
      <c r="D73" s="68"/>
      <c r="E73" s="68"/>
      <c r="F73" s="30"/>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8"/>
    </row>
    <row r="74" spans="2:32" ht="17.25" customHeight="1">
      <c r="B74" s="52" t="s">
        <v>30</v>
      </c>
      <c r="C74" s="53"/>
      <c r="D74" s="53"/>
      <c r="E74" s="53"/>
      <c r="F74" s="29" t="s">
        <v>75</v>
      </c>
      <c r="G74" s="58" t="s">
        <v>80</v>
      </c>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9"/>
    </row>
    <row r="75" spans="2:32" ht="51" customHeight="1">
      <c r="B75" s="54"/>
      <c r="C75" s="55"/>
      <c r="D75" s="55"/>
      <c r="E75" s="55"/>
      <c r="F75" s="32" t="s">
        <v>81</v>
      </c>
      <c r="G75" s="62" t="s">
        <v>82</v>
      </c>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3"/>
    </row>
    <row r="76" spans="2:32" ht="55.5" customHeight="1">
      <c r="B76" s="48" t="s">
        <v>31</v>
      </c>
      <c r="C76" s="49"/>
      <c r="D76" s="49"/>
      <c r="E76" s="49"/>
      <c r="F76" s="33"/>
      <c r="G76" s="50" t="s">
        <v>32</v>
      </c>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1"/>
    </row>
    <row r="77" spans="2:32" ht="15.75" customHeight="1">
      <c r="B77" s="52" t="s">
        <v>33</v>
      </c>
      <c r="C77" s="53"/>
      <c r="D77" s="53"/>
      <c r="E77" s="53"/>
      <c r="F77" s="28" t="s">
        <v>75</v>
      </c>
      <c r="G77" s="56" t="s">
        <v>83</v>
      </c>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7"/>
    </row>
    <row r="78" spans="2:32" ht="15.75" customHeight="1">
      <c r="B78" s="41"/>
      <c r="C78" s="40"/>
      <c r="D78" s="40"/>
      <c r="E78" s="40"/>
      <c r="F78" s="29" t="s">
        <v>64</v>
      </c>
      <c r="G78" s="35" t="s">
        <v>84</v>
      </c>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6"/>
    </row>
    <row r="79" spans="2:32" ht="15.75" customHeight="1">
      <c r="B79" s="41"/>
      <c r="C79" s="40"/>
      <c r="D79" s="40"/>
      <c r="E79" s="40"/>
      <c r="F79" s="29" t="s">
        <v>66</v>
      </c>
      <c r="G79" s="35" t="s">
        <v>85</v>
      </c>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6"/>
    </row>
    <row r="80" spans="2:32" ht="15.75" customHeight="1">
      <c r="B80" s="41"/>
      <c r="C80" s="40"/>
      <c r="D80" s="40"/>
      <c r="E80" s="40"/>
      <c r="F80" s="29" t="s">
        <v>68</v>
      </c>
      <c r="G80" s="58" t="s">
        <v>86</v>
      </c>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9"/>
    </row>
    <row r="81" spans="2:32" ht="15.75" customHeight="1">
      <c r="B81" s="54"/>
      <c r="C81" s="55"/>
      <c r="D81" s="55"/>
      <c r="E81" s="55"/>
      <c r="F81" s="30" t="s">
        <v>70</v>
      </c>
      <c r="G81" s="60" t="s">
        <v>87</v>
      </c>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1"/>
    </row>
    <row r="82" spans="2:32" ht="36.75" customHeight="1">
      <c r="B82" s="39" t="s">
        <v>34</v>
      </c>
      <c r="C82" s="40"/>
      <c r="D82" s="40"/>
      <c r="E82" s="40"/>
      <c r="F82" s="31" t="s">
        <v>62</v>
      </c>
      <c r="G82" s="44" t="s">
        <v>88</v>
      </c>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5"/>
    </row>
    <row r="83" spans="2:32" ht="16.5" customHeight="1">
      <c r="B83" s="41"/>
      <c r="C83" s="40"/>
      <c r="D83" s="40"/>
      <c r="E83" s="40"/>
      <c r="F83" s="29" t="s">
        <v>64</v>
      </c>
      <c r="G83" s="44" t="s">
        <v>89</v>
      </c>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5"/>
    </row>
    <row r="84" spans="2:32" ht="36.75" customHeight="1" thickBot="1">
      <c r="B84" s="42"/>
      <c r="C84" s="43"/>
      <c r="D84" s="43"/>
      <c r="E84" s="43"/>
      <c r="F84" s="34" t="s">
        <v>90</v>
      </c>
      <c r="G84" s="46" t="s">
        <v>91</v>
      </c>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7"/>
    </row>
  </sheetData>
  <sheetProtection algorithmName="SHA-512" hashValue="5o9dEHIdwNJNB+Pch9cGZVZwMECjGpMSzUUyur4Ceuhr952JiI3IxwffSl+FzfuqnM0BaMetWQYwwxjd6ArAig==" saltValue="B9oAujObZFVB0tF7f8affA==" spinCount="100000" sheet="1"/>
  <mergeCells count="74">
    <mergeCell ref="B77:E81"/>
    <mergeCell ref="G77:AF77"/>
    <mergeCell ref="G80:AF80"/>
    <mergeCell ref="G81:AF81"/>
    <mergeCell ref="B82:E84"/>
    <mergeCell ref="G82:AF82"/>
    <mergeCell ref="G83:AF83"/>
    <mergeCell ref="G84:AF84"/>
    <mergeCell ref="B67:E73"/>
    <mergeCell ref="B74:E75"/>
    <mergeCell ref="G74:AF74"/>
    <mergeCell ref="G75:AF75"/>
    <mergeCell ref="B76:E76"/>
    <mergeCell ref="G76:AF76"/>
    <mergeCell ref="B60:E66"/>
    <mergeCell ref="G60:AF60"/>
    <mergeCell ref="G61:AF61"/>
    <mergeCell ref="G62:AF62"/>
    <mergeCell ref="G63:AF63"/>
    <mergeCell ref="G64:AF64"/>
    <mergeCell ref="G65:AF65"/>
    <mergeCell ref="G66:AF66"/>
    <mergeCell ref="G55:AF55"/>
    <mergeCell ref="G56:AF56"/>
    <mergeCell ref="G57:AF57"/>
    <mergeCell ref="G58:AF58"/>
    <mergeCell ref="B59:E59"/>
    <mergeCell ref="G59:AF59"/>
    <mergeCell ref="C26:AE26"/>
    <mergeCell ref="C27:AE27"/>
    <mergeCell ref="B48:AF48"/>
    <mergeCell ref="B49:AF49"/>
    <mergeCell ref="B50:AF50"/>
    <mergeCell ref="B51:E58"/>
    <mergeCell ref="G51:AF51"/>
    <mergeCell ref="G52:AF52"/>
    <mergeCell ref="G53:AF53"/>
    <mergeCell ref="G54:AF54"/>
    <mergeCell ref="Z20:AA20"/>
    <mergeCell ref="AC20:AD20"/>
    <mergeCell ref="C21:G21"/>
    <mergeCell ref="C22:G22"/>
    <mergeCell ref="C24:AE24"/>
    <mergeCell ref="C25:AE25"/>
    <mergeCell ref="C14:F15"/>
    <mergeCell ref="C18:G19"/>
    <mergeCell ref="L18:AE18"/>
    <mergeCell ref="L19:AE19"/>
    <mergeCell ref="C20:G20"/>
    <mergeCell ref="H20:K20"/>
    <mergeCell ref="M20:N20"/>
    <mergeCell ref="P20:Q20"/>
    <mergeCell ref="S20:T20"/>
    <mergeCell ref="U20:X20"/>
    <mergeCell ref="C12:F12"/>
    <mergeCell ref="G12:Q12"/>
    <mergeCell ref="R12:S12"/>
    <mergeCell ref="T12:AE12"/>
    <mergeCell ref="C13:F13"/>
    <mergeCell ref="G13:Q13"/>
    <mergeCell ref="C8:F11"/>
    <mergeCell ref="I8:AE8"/>
    <mergeCell ref="H9:J9"/>
    <mergeCell ref="L9:O9"/>
    <mergeCell ref="G10:AE10"/>
    <mergeCell ref="G11:AE11"/>
    <mergeCell ref="C2:AE2"/>
    <mergeCell ref="C5:F5"/>
    <mergeCell ref="G5:J5"/>
    <mergeCell ref="L5:M5"/>
    <mergeCell ref="O5:P5"/>
    <mergeCell ref="C6:F7"/>
    <mergeCell ref="I6:AE6"/>
    <mergeCell ref="G7:AE7"/>
  </mergeCells>
  <phoneticPr fontId="2"/>
  <dataValidations count="1">
    <dataValidation imeMode="fullKatakana" allowBlank="1" showInputMessage="1" showErrorMessage="1" sqref="I6:AE6 JE6:KA6 TA6:TW6 ACW6:ADS6 AMS6:ANO6 AWO6:AXK6 BGK6:BHG6 BQG6:BRC6 CAC6:CAY6 CJY6:CKU6 CTU6:CUQ6 DDQ6:DEM6 DNM6:DOI6 DXI6:DYE6 EHE6:EIA6 ERA6:ERW6 FAW6:FBS6 FKS6:FLO6 FUO6:FVK6 GEK6:GFG6 GOG6:GPC6 GYC6:GYY6 HHY6:HIU6 HRU6:HSQ6 IBQ6:ICM6 ILM6:IMI6 IVI6:IWE6 JFE6:JGA6 JPA6:JPW6 JYW6:JZS6 KIS6:KJO6 KSO6:KTK6 LCK6:LDG6 LMG6:LNC6 LWC6:LWY6 MFY6:MGU6 MPU6:MQQ6 MZQ6:NAM6 NJM6:NKI6 NTI6:NUE6 ODE6:OEA6 ONA6:ONW6 OWW6:OXS6 PGS6:PHO6 PQO6:PRK6 QAK6:QBG6 QKG6:QLC6 QUC6:QUY6 RDY6:REU6 RNU6:ROQ6 RXQ6:RYM6 SHM6:SII6 SRI6:SSE6 TBE6:TCA6 TLA6:TLW6 TUW6:TVS6 UES6:UFO6 UOO6:UPK6 UYK6:UZG6 VIG6:VJC6 VSC6:VSY6 WBY6:WCU6 WLU6:WMQ6 WVQ6:WWM6 I65542:AE65542 JE65542:KA65542 TA65542:TW65542 ACW65542:ADS65542 AMS65542:ANO65542 AWO65542:AXK65542 BGK65542:BHG65542 BQG65542:BRC65542 CAC65542:CAY65542 CJY65542:CKU65542 CTU65542:CUQ65542 DDQ65542:DEM65542 DNM65542:DOI65542 DXI65542:DYE65542 EHE65542:EIA65542 ERA65542:ERW65542 FAW65542:FBS65542 FKS65542:FLO65542 FUO65542:FVK65542 GEK65542:GFG65542 GOG65542:GPC65542 GYC65542:GYY65542 HHY65542:HIU65542 HRU65542:HSQ65542 IBQ65542:ICM65542 ILM65542:IMI65542 IVI65542:IWE65542 JFE65542:JGA65542 JPA65542:JPW65542 JYW65542:JZS65542 KIS65542:KJO65542 KSO65542:KTK65542 LCK65542:LDG65542 LMG65542:LNC65542 LWC65542:LWY65542 MFY65542:MGU65542 MPU65542:MQQ65542 MZQ65542:NAM65542 NJM65542:NKI65542 NTI65542:NUE65542 ODE65542:OEA65542 ONA65542:ONW65542 OWW65542:OXS65542 PGS65542:PHO65542 PQO65542:PRK65542 QAK65542:QBG65542 QKG65542:QLC65542 QUC65542:QUY65542 RDY65542:REU65542 RNU65542:ROQ65542 RXQ65542:RYM65542 SHM65542:SII65542 SRI65542:SSE65542 TBE65542:TCA65542 TLA65542:TLW65542 TUW65542:TVS65542 UES65542:UFO65542 UOO65542:UPK65542 UYK65542:UZG65542 VIG65542:VJC65542 VSC65542:VSY65542 WBY65542:WCU65542 WLU65542:WMQ65542 WVQ65542:WWM65542 I131078:AE131078 JE131078:KA131078 TA131078:TW131078 ACW131078:ADS131078 AMS131078:ANO131078 AWO131078:AXK131078 BGK131078:BHG131078 BQG131078:BRC131078 CAC131078:CAY131078 CJY131078:CKU131078 CTU131078:CUQ131078 DDQ131078:DEM131078 DNM131078:DOI131078 DXI131078:DYE131078 EHE131078:EIA131078 ERA131078:ERW131078 FAW131078:FBS131078 FKS131078:FLO131078 FUO131078:FVK131078 GEK131078:GFG131078 GOG131078:GPC131078 GYC131078:GYY131078 HHY131078:HIU131078 HRU131078:HSQ131078 IBQ131078:ICM131078 ILM131078:IMI131078 IVI131078:IWE131078 JFE131078:JGA131078 JPA131078:JPW131078 JYW131078:JZS131078 KIS131078:KJO131078 KSO131078:KTK131078 LCK131078:LDG131078 LMG131078:LNC131078 LWC131078:LWY131078 MFY131078:MGU131078 MPU131078:MQQ131078 MZQ131078:NAM131078 NJM131078:NKI131078 NTI131078:NUE131078 ODE131078:OEA131078 ONA131078:ONW131078 OWW131078:OXS131078 PGS131078:PHO131078 PQO131078:PRK131078 QAK131078:QBG131078 QKG131078:QLC131078 QUC131078:QUY131078 RDY131078:REU131078 RNU131078:ROQ131078 RXQ131078:RYM131078 SHM131078:SII131078 SRI131078:SSE131078 TBE131078:TCA131078 TLA131078:TLW131078 TUW131078:TVS131078 UES131078:UFO131078 UOO131078:UPK131078 UYK131078:UZG131078 VIG131078:VJC131078 VSC131078:VSY131078 WBY131078:WCU131078 WLU131078:WMQ131078 WVQ131078:WWM131078 I196614:AE196614 JE196614:KA196614 TA196614:TW196614 ACW196614:ADS196614 AMS196614:ANO196614 AWO196614:AXK196614 BGK196614:BHG196614 BQG196614:BRC196614 CAC196614:CAY196614 CJY196614:CKU196614 CTU196614:CUQ196614 DDQ196614:DEM196614 DNM196614:DOI196614 DXI196614:DYE196614 EHE196614:EIA196614 ERA196614:ERW196614 FAW196614:FBS196614 FKS196614:FLO196614 FUO196614:FVK196614 GEK196614:GFG196614 GOG196614:GPC196614 GYC196614:GYY196614 HHY196614:HIU196614 HRU196614:HSQ196614 IBQ196614:ICM196614 ILM196614:IMI196614 IVI196614:IWE196614 JFE196614:JGA196614 JPA196614:JPW196614 JYW196614:JZS196614 KIS196614:KJO196614 KSO196614:KTK196614 LCK196614:LDG196614 LMG196614:LNC196614 LWC196614:LWY196614 MFY196614:MGU196614 MPU196614:MQQ196614 MZQ196614:NAM196614 NJM196614:NKI196614 NTI196614:NUE196614 ODE196614:OEA196614 ONA196614:ONW196614 OWW196614:OXS196614 PGS196614:PHO196614 PQO196614:PRK196614 QAK196614:QBG196614 QKG196614:QLC196614 QUC196614:QUY196614 RDY196614:REU196614 RNU196614:ROQ196614 RXQ196614:RYM196614 SHM196614:SII196614 SRI196614:SSE196614 TBE196614:TCA196614 TLA196614:TLW196614 TUW196614:TVS196614 UES196614:UFO196614 UOO196614:UPK196614 UYK196614:UZG196614 VIG196614:VJC196614 VSC196614:VSY196614 WBY196614:WCU196614 WLU196614:WMQ196614 WVQ196614:WWM196614 I262150:AE262150 JE262150:KA262150 TA262150:TW262150 ACW262150:ADS262150 AMS262150:ANO262150 AWO262150:AXK262150 BGK262150:BHG262150 BQG262150:BRC262150 CAC262150:CAY262150 CJY262150:CKU262150 CTU262150:CUQ262150 DDQ262150:DEM262150 DNM262150:DOI262150 DXI262150:DYE262150 EHE262150:EIA262150 ERA262150:ERW262150 FAW262150:FBS262150 FKS262150:FLO262150 FUO262150:FVK262150 GEK262150:GFG262150 GOG262150:GPC262150 GYC262150:GYY262150 HHY262150:HIU262150 HRU262150:HSQ262150 IBQ262150:ICM262150 ILM262150:IMI262150 IVI262150:IWE262150 JFE262150:JGA262150 JPA262150:JPW262150 JYW262150:JZS262150 KIS262150:KJO262150 KSO262150:KTK262150 LCK262150:LDG262150 LMG262150:LNC262150 LWC262150:LWY262150 MFY262150:MGU262150 MPU262150:MQQ262150 MZQ262150:NAM262150 NJM262150:NKI262150 NTI262150:NUE262150 ODE262150:OEA262150 ONA262150:ONW262150 OWW262150:OXS262150 PGS262150:PHO262150 PQO262150:PRK262150 QAK262150:QBG262150 QKG262150:QLC262150 QUC262150:QUY262150 RDY262150:REU262150 RNU262150:ROQ262150 RXQ262150:RYM262150 SHM262150:SII262150 SRI262150:SSE262150 TBE262150:TCA262150 TLA262150:TLW262150 TUW262150:TVS262150 UES262150:UFO262150 UOO262150:UPK262150 UYK262150:UZG262150 VIG262150:VJC262150 VSC262150:VSY262150 WBY262150:WCU262150 WLU262150:WMQ262150 WVQ262150:WWM262150 I327686:AE327686 JE327686:KA327686 TA327686:TW327686 ACW327686:ADS327686 AMS327686:ANO327686 AWO327686:AXK327686 BGK327686:BHG327686 BQG327686:BRC327686 CAC327686:CAY327686 CJY327686:CKU327686 CTU327686:CUQ327686 DDQ327686:DEM327686 DNM327686:DOI327686 DXI327686:DYE327686 EHE327686:EIA327686 ERA327686:ERW327686 FAW327686:FBS327686 FKS327686:FLO327686 FUO327686:FVK327686 GEK327686:GFG327686 GOG327686:GPC327686 GYC327686:GYY327686 HHY327686:HIU327686 HRU327686:HSQ327686 IBQ327686:ICM327686 ILM327686:IMI327686 IVI327686:IWE327686 JFE327686:JGA327686 JPA327686:JPW327686 JYW327686:JZS327686 KIS327686:KJO327686 KSO327686:KTK327686 LCK327686:LDG327686 LMG327686:LNC327686 LWC327686:LWY327686 MFY327686:MGU327686 MPU327686:MQQ327686 MZQ327686:NAM327686 NJM327686:NKI327686 NTI327686:NUE327686 ODE327686:OEA327686 ONA327686:ONW327686 OWW327686:OXS327686 PGS327686:PHO327686 PQO327686:PRK327686 QAK327686:QBG327686 QKG327686:QLC327686 QUC327686:QUY327686 RDY327686:REU327686 RNU327686:ROQ327686 RXQ327686:RYM327686 SHM327686:SII327686 SRI327686:SSE327686 TBE327686:TCA327686 TLA327686:TLW327686 TUW327686:TVS327686 UES327686:UFO327686 UOO327686:UPK327686 UYK327686:UZG327686 VIG327686:VJC327686 VSC327686:VSY327686 WBY327686:WCU327686 WLU327686:WMQ327686 WVQ327686:WWM327686 I393222:AE393222 JE393222:KA393222 TA393222:TW393222 ACW393222:ADS393222 AMS393222:ANO393222 AWO393222:AXK393222 BGK393222:BHG393222 BQG393222:BRC393222 CAC393222:CAY393222 CJY393222:CKU393222 CTU393222:CUQ393222 DDQ393222:DEM393222 DNM393222:DOI393222 DXI393222:DYE393222 EHE393222:EIA393222 ERA393222:ERW393222 FAW393222:FBS393222 FKS393222:FLO393222 FUO393222:FVK393222 GEK393222:GFG393222 GOG393222:GPC393222 GYC393222:GYY393222 HHY393222:HIU393222 HRU393222:HSQ393222 IBQ393222:ICM393222 ILM393222:IMI393222 IVI393222:IWE393222 JFE393222:JGA393222 JPA393222:JPW393222 JYW393222:JZS393222 KIS393222:KJO393222 KSO393222:KTK393222 LCK393222:LDG393222 LMG393222:LNC393222 LWC393222:LWY393222 MFY393222:MGU393222 MPU393222:MQQ393222 MZQ393222:NAM393222 NJM393222:NKI393222 NTI393222:NUE393222 ODE393222:OEA393222 ONA393222:ONW393222 OWW393222:OXS393222 PGS393222:PHO393222 PQO393222:PRK393222 QAK393222:QBG393222 QKG393222:QLC393222 QUC393222:QUY393222 RDY393222:REU393222 RNU393222:ROQ393222 RXQ393222:RYM393222 SHM393222:SII393222 SRI393222:SSE393222 TBE393222:TCA393222 TLA393222:TLW393222 TUW393222:TVS393222 UES393222:UFO393222 UOO393222:UPK393222 UYK393222:UZG393222 VIG393222:VJC393222 VSC393222:VSY393222 WBY393222:WCU393222 WLU393222:WMQ393222 WVQ393222:WWM393222 I458758:AE458758 JE458758:KA458758 TA458758:TW458758 ACW458758:ADS458758 AMS458758:ANO458758 AWO458758:AXK458758 BGK458758:BHG458758 BQG458758:BRC458758 CAC458758:CAY458758 CJY458758:CKU458758 CTU458758:CUQ458758 DDQ458758:DEM458758 DNM458758:DOI458758 DXI458758:DYE458758 EHE458758:EIA458758 ERA458758:ERW458758 FAW458758:FBS458758 FKS458758:FLO458758 FUO458758:FVK458758 GEK458758:GFG458758 GOG458758:GPC458758 GYC458758:GYY458758 HHY458758:HIU458758 HRU458758:HSQ458758 IBQ458758:ICM458758 ILM458758:IMI458758 IVI458758:IWE458758 JFE458758:JGA458758 JPA458758:JPW458758 JYW458758:JZS458758 KIS458758:KJO458758 KSO458758:KTK458758 LCK458758:LDG458758 LMG458758:LNC458758 LWC458758:LWY458758 MFY458758:MGU458758 MPU458758:MQQ458758 MZQ458758:NAM458758 NJM458758:NKI458758 NTI458758:NUE458758 ODE458758:OEA458758 ONA458758:ONW458758 OWW458758:OXS458758 PGS458758:PHO458758 PQO458758:PRK458758 QAK458758:QBG458758 QKG458758:QLC458758 QUC458758:QUY458758 RDY458758:REU458758 RNU458758:ROQ458758 RXQ458758:RYM458758 SHM458758:SII458758 SRI458758:SSE458758 TBE458758:TCA458758 TLA458758:TLW458758 TUW458758:TVS458758 UES458758:UFO458758 UOO458758:UPK458758 UYK458758:UZG458758 VIG458758:VJC458758 VSC458758:VSY458758 WBY458758:WCU458758 WLU458758:WMQ458758 WVQ458758:WWM458758 I524294:AE524294 JE524294:KA524294 TA524294:TW524294 ACW524294:ADS524294 AMS524294:ANO524294 AWO524294:AXK524294 BGK524294:BHG524294 BQG524294:BRC524294 CAC524294:CAY524294 CJY524294:CKU524294 CTU524294:CUQ524294 DDQ524294:DEM524294 DNM524294:DOI524294 DXI524294:DYE524294 EHE524294:EIA524294 ERA524294:ERW524294 FAW524294:FBS524294 FKS524294:FLO524294 FUO524294:FVK524294 GEK524294:GFG524294 GOG524294:GPC524294 GYC524294:GYY524294 HHY524294:HIU524294 HRU524294:HSQ524294 IBQ524294:ICM524294 ILM524294:IMI524294 IVI524294:IWE524294 JFE524294:JGA524294 JPA524294:JPW524294 JYW524294:JZS524294 KIS524294:KJO524294 KSO524294:KTK524294 LCK524294:LDG524294 LMG524294:LNC524294 LWC524294:LWY524294 MFY524294:MGU524294 MPU524294:MQQ524294 MZQ524294:NAM524294 NJM524294:NKI524294 NTI524294:NUE524294 ODE524294:OEA524294 ONA524294:ONW524294 OWW524294:OXS524294 PGS524294:PHO524294 PQO524294:PRK524294 QAK524294:QBG524294 QKG524294:QLC524294 QUC524294:QUY524294 RDY524294:REU524294 RNU524294:ROQ524294 RXQ524294:RYM524294 SHM524294:SII524294 SRI524294:SSE524294 TBE524294:TCA524294 TLA524294:TLW524294 TUW524294:TVS524294 UES524294:UFO524294 UOO524294:UPK524294 UYK524294:UZG524294 VIG524294:VJC524294 VSC524294:VSY524294 WBY524294:WCU524294 WLU524294:WMQ524294 WVQ524294:WWM524294 I589830:AE589830 JE589830:KA589830 TA589830:TW589830 ACW589830:ADS589830 AMS589830:ANO589830 AWO589830:AXK589830 BGK589830:BHG589830 BQG589830:BRC589830 CAC589830:CAY589830 CJY589830:CKU589830 CTU589830:CUQ589830 DDQ589830:DEM589830 DNM589830:DOI589830 DXI589830:DYE589830 EHE589830:EIA589830 ERA589830:ERW589830 FAW589830:FBS589830 FKS589830:FLO589830 FUO589830:FVK589830 GEK589830:GFG589830 GOG589830:GPC589830 GYC589830:GYY589830 HHY589830:HIU589830 HRU589830:HSQ589830 IBQ589830:ICM589830 ILM589830:IMI589830 IVI589830:IWE589830 JFE589830:JGA589830 JPA589830:JPW589830 JYW589830:JZS589830 KIS589830:KJO589830 KSO589830:KTK589830 LCK589830:LDG589830 LMG589830:LNC589830 LWC589830:LWY589830 MFY589830:MGU589830 MPU589830:MQQ589830 MZQ589830:NAM589830 NJM589830:NKI589830 NTI589830:NUE589830 ODE589830:OEA589830 ONA589830:ONW589830 OWW589830:OXS589830 PGS589830:PHO589830 PQO589830:PRK589830 QAK589830:QBG589830 QKG589830:QLC589830 QUC589830:QUY589830 RDY589830:REU589830 RNU589830:ROQ589830 RXQ589830:RYM589830 SHM589830:SII589830 SRI589830:SSE589830 TBE589830:TCA589830 TLA589830:TLW589830 TUW589830:TVS589830 UES589830:UFO589830 UOO589830:UPK589830 UYK589830:UZG589830 VIG589830:VJC589830 VSC589830:VSY589830 WBY589830:WCU589830 WLU589830:WMQ589830 WVQ589830:WWM589830 I655366:AE655366 JE655366:KA655366 TA655366:TW655366 ACW655366:ADS655366 AMS655366:ANO655366 AWO655366:AXK655366 BGK655366:BHG655366 BQG655366:BRC655366 CAC655366:CAY655366 CJY655366:CKU655366 CTU655366:CUQ655366 DDQ655366:DEM655366 DNM655366:DOI655366 DXI655366:DYE655366 EHE655366:EIA655366 ERA655366:ERW655366 FAW655366:FBS655366 FKS655366:FLO655366 FUO655366:FVK655366 GEK655366:GFG655366 GOG655366:GPC655366 GYC655366:GYY655366 HHY655366:HIU655366 HRU655366:HSQ655366 IBQ655366:ICM655366 ILM655366:IMI655366 IVI655366:IWE655366 JFE655366:JGA655366 JPA655366:JPW655366 JYW655366:JZS655366 KIS655366:KJO655366 KSO655366:KTK655366 LCK655366:LDG655366 LMG655366:LNC655366 LWC655366:LWY655366 MFY655366:MGU655366 MPU655366:MQQ655366 MZQ655366:NAM655366 NJM655366:NKI655366 NTI655366:NUE655366 ODE655366:OEA655366 ONA655366:ONW655366 OWW655366:OXS655366 PGS655366:PHO655366 PQO655366:PRK655366 QAK655366:QBG655366 QKG655366:QLC655366 QUC655366:QUY655366 RDY655366:REU655366 RNU655366:ROQ655366 RXQ655366:RYM655366 SHM655366:SII655366 SRI655366:SSE655366 TBE655366:TCA655366 TLA655366:TLW655366 TUW655366:TVS655366 UES655366:UFO655366 UOO655366:UPK655366 UYK655366:UZG655366 VIG655366:VJC655366 VSC655366:VSY655366 WBY655366:WCU655366 WLU655366:WMQ655366 WVQ655366:WWM655366 I720902:AE720902 JE720902:KA720902 TA720902:TW720902 ACW720902:ADS720902 AMS720902:ANO720902 AWO720902:AXK720902 BGK720902:BHG720902 BQG720902:BRC720902 CAC720902:CAY720902 CJY720902:CKU720902 CTU720902:CUQ720902 DDQ720902:DEM720902 DNM720902:DOI720902 DXI720902:DYE720902 EHE720902:EIA720902 ERA720902:ERW720902 FAW720902:FBS720902 FKS720902:FLO720902 FUO720902:FVK720902 GEK720902:GFG720902 GOG720902:GPC720902 GYC720902:GYY720902 HHY720902:HIU720902 HRU720902:HSQ720902 IBQ720902:ICM720902 ILM720902:IMI720902 IVI720902:IWE720902 JFE720902:JGA720902 JPA720902:JPW720902 JYW720902:JZS720902 KIS720902:KJO720902 KSO720902:KTK720902 LCK720902:LDG720902 LMG720902:LNC720902 LWC720902:LWY720902 MFY720902:MGU720902 MPU720902:MQQ720902 MZQ720902:NAM720902 NJM720902:NKI720902 NTI720902:NUE720902 ODE720902:OEA720902 ONA720902:ONW720902 OWW720902:OXS720902 PGS720902:PHO720902 PQO720902:PRK720902 QAK720902:QBG720902 QKG720902:QLC720902 QUC720902:QUY720902 RDY720902:REU720902 RNU720902:ROQ720902 RXQ720902:RYM720902 SHM720902:SII720902 SRI720902:SSE720902 TBE720902:TCA720902 TLA720902:TLW720902 TUW720902:TVS720902 UES720902:UFO720902 UOO720902:UPK720902 UYK720902:UZG720902 VIG720902:VJC720902 VSC720902:VSY720902 WBY720902:WCU720902 WLU720902:WMQ720902 WVQ720902:WWM720902 I786438:AE786438 JE786438:KA786438 TA786438:TW786438 ACW786438:ADS786438 AMS786438:ANO786438 AWO786438:AXK786438 BGK786438:BHG786438 BQG786438:BRC786438 CAC786438:CAY786438 CJY786438:CKU786438 CTU786438:CUQ786438 DDQ786438:DEM786438 DNM786438:DOI786438 DXI786438:DYE786438 EHE786438:EIA786438 ERA786438:ERW786438 FAW786438:FBS786438 FKS786438:FLO786438 FUO786438:FVK786438 GEK786438:GFG786438 GOG786438:GPC786438 GYC786438:GYY786438 HHY786438:HIU786438 HRU786438:HSQ786438 IBQ786438:ICM786438 ILM786438:IMI786438 IVI786438:IWE786438 JFE786438:JGA786438 JPA786438:JPW786438 JYW786438:JZS786438 KIS786438:KJO786438 KSO786438:KTK786438 LCK786438:LDG786438 LMG786438:LNC786438 LWC786438:LWY786438 MFY786438:MGU786438 MPU786438:MQQ786438 MZQ786438:NAM786438 NJM786438:NKI786438 NTI786438:NUE786438 ODE786438:OEA786438 ONA786438:ONW786438 OWW786438:OXS786438 PGS786438:PHO786438 PQO786438:PRK786438 QAK786438:QBG786438 QKG786438:QLC786438 QUC786438:QUY786438 RDY786438:REU786438 RNU786438:ROQ786438 RXQ786438:RYM786438 SHM786438:SII786438 SRI786438:SSE786438 TBE786438:TCA786438 TLA786438:TLW786438 TUW786438:TVS786438 UES786438:UFO786438 UOO786438:UPK786438 UYK786438:UZG786438 VIG786438:VJC786438 VSC786438:VSY786438 WBY786438:WCU786438 WLU786438:WMQ786438 WVQ786438:WWM786438 I851974:AE851974 JE851974:KA851974 TA851974:TW851974 ACW851974:ADS851974 AMS851974:ANO851974 AWO851974:AXK851974 BGK851974:BHG851974 BQG851974:BRC851974 CAC851974:CAY851974 CJY851974:CKU851974 CTU851974:CUQ851974 DDQ851974:DEM851974 DNM851974:DOI851974 DXI851974:DYE851974 EHE851974:EIA851974 ERA851974:ERW851974 FAW851974:FBS851974 FKS851974:FLO851974 FUO851974:FVK851974 GEK851974:GFG851974 GOG851974:GPC851974 GYC851974:GYY851974 HHY851974:HIU851974 HRU851974:HSQ851974 IBQ851974:ICM851974 ILM851974:IMI851974 IVI851974:IWE851974 JFE851974:JGA851974 JPA851974:JPW851974 JYW851974:JZS851974 KIS851974:KJO851974 KSO851974:KTK851974 LCK851974:LDG851974 LMG851974:LNC851974 LWC851974:LWY851974 MFY851974:MGU851974 MPU851974:MQQ851974 MZQ851974:NAM851974 NJM851974:NKI851974 NTI851974:NUE851974 ODE851974:OEA851974 ONA851974:ONW851974 OWW851974:OXS851974 PGS851974:PHO851974 PQO851974:PRK851974 QAK851974:QBG851974 QKG851974:QLC851974 QUC851974:QUY851974 RDY851974:REU851974 RNU851974:ROQ851974 RXQ851974:RYM851974 SHM851974:SII851974 SRI851974:SSE851974 TBE851974:TCA851974 TLA851974:TLW851974 TUW851974:TVS851974 UES851974:UFO851974 UOO851974:UPK851974 UYK851974:UZG851974 VIG851974:VJC851974 VSC851974:VSY851974 WBY851974:WCU851974 WLU851974:WMQ851974 WVQ851974:WWM851974 I917510:AE917510 JE917510:KA917510 TA917510:TW917510 ACW917510:ADS917510 AMS917510:ANO917510 AWO917510:AXK917510 BGK917510:BHG917510 BQG917510:BRC917510 CAC917510:CAY917510 CJY917510:CKU917510 CTU917510:CUQ917510 DDQ917510:DEM917510 DNM917510:DOI917510 DXI917510:DYE917510 EHE917510:EIA917510 ERA917510:ERW917510 FAW917510:FBS917510 FKS917510:FLO917510 FUO917510:FVK917510 GEK917510:GFG917510 GOG917510:GPC917510 GYC917510:GYY917510 HHY917510:HIU917510 HRU917510:HSQ917510 IBQ917510:ICM917510 ILM917510:IMI917510 IVI917510:IWE917510 JFE917510:JGA917510 JPA917510:JPW917510 JYW917510:JZS917510 KIS917510:KJO917510 KSO917510:KTK917510 LCK917510:LDG917510 LMG917510:LNC917510 LWC917510:LWY917510 MFY917510:MGU917510 MPU917510:MQQ917510 MZQ917510:NAM917510 NJM917510:NKI917510 NTI917510:NUE917510 ODE917510:OEA917510 ONA917510:ONW917510 OWW917510:OXS917510 PGS917510:PHO917510 PQO917510:PRK917510 QAK917510:QBG917510 QKG917510:QLC917510 QUC917510:QUY917510 RDY917510:REU917510 RNU917510:ROQ917510 RXQ917510:RYM917510 SHM917510:SII917510 SRI917510:SSE917510 TBE917510:TCA917510 TLA917510:TLW917510 TUW917510:TVS917510 UES917510:UFO917510 UOO917510:UPK917510 UYK917510:UZG917510 VIG917510:VJC917510 VSC917510:VSY917510 WBY917510:WCU917510 WLU917510:WMQ917510 WVQ917510:WWM917510 I983046:AE983046 JE983046:KA983046 TA983046:TW983046 ACW983046:ADS983046 AMS983046:ANO983046 AWO983046:AXK983046 BGK983046:BHG983046 BQG983046:BRC983046 CAC983046:CAY983046 CJY983046:CKU983046 CTU983046:CUQ983046 DDQ983046:DEM983046 DNM983046:DOI983046 DXI983046:DYE983046 EHE983046:EIA983046 ERA983046:ERW983046 FAW983046:FBS983046 FKS983046:FLO983046 FUO983046:FVK983046 GEK983046:GFG983046 GOG983046:GPC983046 GYC983046:GYY983046 HHY983046:HIU983046 HRU983046:HSQ983046 IBQ983046:ICM983046 ILM983046:IMI983046 IVI983046:IWE983046 JFE983046:JGA983046 JPA983046:JPW983046 JYW983046:JZS983046 KIS983046:KJO983046 KSO983046:KTK983046 LCK983046:LDG983046 LMG983046:LNC983046 LWC983046:LWY983046 MFY983046:MGU983046 MPU983046:MQQ983046 MZQ983046:NAM983046 NJM983046:NKI983046 NTI983046:NUE983046 ODE983046:OEA983046 ONA983046:ONW983046 OWW983046:OXS983046 PGS983046:PHO983046 PQO983046:PRK983046 QAK983046:QBG983046 QKG983046:QLC983046 QUC983046:QUY983046 RDY983046:REU983046 RNU983046:ROQ983046 RXQ983046:RYM983046 SHM983046:SII983046 SRI983046:SSE983046 TBE983046:TCA983046 TLA983046:TLW983046 TUW983046:TVS983046 UES983046:UFO983046 UOO983046:UPK983046 UYK983046:UZG983046 VIG983046:VJC983046 VSC983046:VSY983046 WBY983046:WCU983046 WLU983046:WMQ983046 WVQ983046:WWM983046 I8:AE8 JE8:KA8 TA8:TW8 ACW8:ADS8 AMS8:ANO8 AWO8:AXK8 BGK8:BHG8 BQG8:BRC8 CAC8:CAY8 CJY8:CKU8 CTU8:CUQ8 DDQ8:DEM8 DNM8:DOI8 DXI8:DYE8 EHE8:EIA8 ERA8:ERW8 FAW8:FBS8 FKS8:FLO8 FUO8:FVK8 GEK8:GFG8 GOG8:GPC8 GYC8:GYY8 HHY8:HIU8 HRU8:HSQ8 IBQ8:ICM8 ILM8:IMI8 IVI8:IWE8 JFE8:JGA8 JPA8:JPW8 JYW8:JZS8 KIS8:KJO8 KSO8:KTK8 LCK8:LDG8 LMG8:LNC8 LWC8:LWY8 MFY8:MGU8 MPU8:MQQ8 MZQ8:NAM8 NJM8:NKI8 NTI8:NUE8 ODE8:OEA8 ONA8:ONW8 OWW8:OXS8 PGS8:PHO8 PQO8:PRK8 QAK8:QBG8 QKG8:QLC8 QUC8:QUY8 RDY8:REU8 RNU8:ROQ8 RXQ8:RYM8 SHM8:SII8 SRI8:SSE8 TBE8:TCA8 TLA8:TLW8 TUW8:TVS8 UES8:UFO8 UOO8:UPK8 UYK8:UZG8 VIG8:VJC8 VSC8:VSY8 WBY8:WCU8 WLU8:WMQ8 WVQ8:WWM8 I65544:AE65544 JE65544:KA65544 TA65544:TW65544 ACW65544:ADS65544 AMS65544:ANO65544 AWO65544:AXK65544 BGK65544:BHG65544 BQG65544:BRC65544 CAC65544:CAY65544 CJY65544:CKU65544 CTU65544:CUQ65544 DDQ65544:DEM65544 DNM65544:DOI65544 DXI65544:DYE65544 EHE65544:EIA65544 ERA65544:ERW65544 FAW65544:FBS65544 FKS65544:FLO65544 FUO65544:FVK65544 GEK65544:GFG65544 GOG65544:GPC65544 GYC65544:GYY65544 HHY65544:HIU65544 HRU65544:HSQ65544 IBQ65544:ICM65544 ILM65544:IMI65544 IVI65544:IWE65544 JFE65544:JGA65544 JPA65544:JPW65544 JYW65544:JZS65544 KIS65544:KJO65544 KSO65544:KTK65544 LCK65544:LDG65544 LMG65544:LNC65544 LWC65544:LWY65544 MFY65544:MGU65544 MPU65544:MQQ65544 MZQ65544:NAM65544 NJM65544:NKI65544 NTI65544:NUE65544 ODE65544:OEA65544 ONA65544:ONW65544 OWW65544:OXS65544 PGS65544:PHO65544 PQO65544:PRK65544 QAK65544:QBG65544 QKG65544:QLC65544 QUC65544:QUY65544 RDY65544:REU65544 RNU65544:ROQ65544 RXQ65544:RYM65544 SHM65544:SII65544 SRI65544:SSE65544 TBE65544:TCA65544 TLA65544:TLW65544 TUW65544:TVS65544 UES65544:UFO65544 UOO65544:UPK65544 UYK65544:UZG65544 VIG65544:VJC65544 VSC65544:VSY65544 WBY65544:WCU65544 WLU65544:WMQ65544 WVQ65544:WWM65544 I131080:AE131080 JE131080:KA131080 TA131080:TW131080 ACW131080:ADS131080 AMS131080:ANO131080 AWO131080:AXK131080 BGK131080:BHG131080 BQG131080:BRC131080 CAC131080:CAY131080 CJY131080:CKU131080 CTU131080:CUQ131080 DDQ131080:DEM131080 DNM131080:DOI131080 DXI131080:DYE131080 EHE131080:EIA131080 ERA131080:ERW131080 FAW131080:FBS131080 FKS131080:FLO131080 FUO131080:FVK131080 GEK131080:GFG131080 GOG131080:GPC131080 GYC131080:GYY131080 HHY131080:HIU131080 HRU131080:HSQ131080 IBQ131080:ICM131080 ILM131080:IMI131080 IVI131080:IWE131080 JFE131080:JGA131080 JPA131080:JPW131080 JYW131080:JZS131080 KIS131080:KJO131080 KSO131080:KTK131080 LCK131080:LDG131080 LMG131080:LNC131080 LWC131080:LWY131080 MFY131080:MGU131080 MPU131080:MQQ131080 MZQ131080:NAM131080 NJM131080:NKI131080 NTI131080:NUE131080 ODE131080:OEA131080 ONA131080:ONW131080 OWW131080:OXS131080 PGS131080:PHO131080 PQO131080:PRK131080 QAK131080:QBG131080 QKG131080:QLC131080 QUC131080:QUY131080 RDY131080:REU131080 RNU131080:ROQ131080 RXQ131080:RYM131080 SHM131080:SII131080 SRI131080:SSE131080 TBE131080:TCA131080 TLA131080:TLW131080 TUW131080:TVS131080 UES131080:UFO131080 UOO131080:UPK131080 UYK131080:UZG131080 VIG131080:VJC131080 VSC131080:VSY131080 WBY131080:WCU131080 WLU131080:WMQ131080 WVQ131080:WWM131080 I196616:AE196616 JE196616:KA196616 TA196616:TW196616 ACW196616:ADS196616 AMS196616:ANO196616 AWO196616:AXK196616 BGK196616:BHG196616 BQG196616:BRC196616 CAC196616:CAY196616 CJY196616:CKU196616 CTU196616:CUQ196616 DDQ196616:DEM196616 DNM196616:DOI196616 DXI196616:DYE196616 EHE196616:EIA196616 ERA196616:ERW196616 FAW196616:FBS196616 FKS196616:FLO196616 FUO196616:FVK196616 GEK196616:GFG196616 GOG196616:GPC196616 GYC196616:GYY196616 HHY196616:HIU196616 HRU196616:HSQ196616 IBQ196616:ICM196616 ILM196616:IMI196616 IVI196616:IWE196616 JFE196616:JGA196616 JPA196616:JPW196616 JYW196616:JZS196616 KIS196616:KJO196616 KSO196616:KTK196616 LCK196616:LDG196616 LMG196616:LNC196616 LWC196616:LWY196616 MFY196616:MGU196616 MPU196616:MQQ196616 MZQ196616:NAM196616 NJM196616:NKI196616 NTI196616:NUE196616 ODE196616:OEA196616 ONA196616:ONW196616 OWW196616:OXS196616 PGS196616:PHO196616 PQO196616:PRK196616 QAK196616:QBG196616 QKG196616:QLC196616 QUC196616:QUY196616 RDY196616:REU196616 RNU196616:ROQ196616 RXQ196616:RYM196616 SHM196616:SII196616 SRI196616:SSE196616 TBE196616:TCA196616 TLA196616:TLW196616 TUW196616:TVS196616 UES196616:UFO196616 UOO196616:UPK196616 UYK196616:UZG196616 VIG196616:VJC196616 VSC196616:VSY196616 WBY196616:WCU196616 WLU196616:WMQ196616 WVQ196616:WWM196616 I262152:AE262152 JE262152:KA262152 TA262152:TW262152 ACW262152:ADS262152 AMS262152:ANO262152 AWO262152:AXK262152 BGK262152:BHG262152 BQG262152:BRC262152 CAC262152:CAY262152 CJY262152:CKU262152 CTU262152:CUQ262152 DDQ262152:DEM262152 DNM262152:DOI262152 DXI262152:DYE262152 EHE262152:EIA262152 ERA262152:ERW262152 FAW262152:FBS262152 FKS262152:FLO262152 FUO262152:FVK262152 GEK262152:GFG262152 GOG262152:GPC262152 GYC262152:GYY262152 HHY262152:HIU262152 HRU262152:HSQ262152 IBQ262152:ICM262152 ILM262152:IMI262152 IVI262152:IWE262152 JFE262152:JGA262152 JPA262152:JPW262152 JYW262152:JZS262152 KIS262152:KJO262152 KSO262152:KTK262152 LCK262152:LDG262152 LMG262152:LNC262152 LWC262152:LWY262152 MFY262152:MGU262152 MPU262152:MQQ262152 MZQ262152:NAM262152 NJM262152:NKI262152 NTI262152:NUE262152 ODE262152:OEA262152 ONA262152:ONW262152 OWW262152:OXS262152 PGS262152:PHO262152 PQO262152:PRK262152 QAK262152:QBG262152 QKG262152:QLC262152 QUC262152:QUY262152 RDY262152:REU262152 RNU262152:ROQ262152 RXQ262152:RYM262152 SHM262152:SII262152 SRI262152:SSE262152 TBE262152:TCA262152 TLA262152:TLW262152 TUW262152:TVS262152 UES262152:UFO262152 UOO262152:UPK262152 UYK262152:UZG262152 VIG262152:VJC262152 VSC262152:VSY262152 WBY262152:WCU262152 WLU262152:WMQ262152 WVQ262152:WWM262152 I327688:AE327688 JE327688:KA327688 TA327688:TW327688 ACW327688:ADS327688 AMS327688:ANO327688 AWO327688:AXK327688 BGK327688:BHG327688 BQG327688:BRC327688 CAC327688:CAY327688 CJY327688:CKU327688 CTU327688:CUQ327688 DDQ327688:DEM327688 DNM327688:DOI327688 DXI327688:DYE327688 EHE327688:EIA327688 ERA327688:ERW327688 FAW327688:FBS327688 FKS327688:FLO327688 FUO327688:FVK327688 GEK327688:GFG327688 GOG327688:GPC327688 GYC327688:GYY327688 HHY327688:HIU327688 HRU327688:HSQ327688 IBQ327688:ICM327688 ILM327688:IMI327688 IVI327688:IWE327688 JFE327688:JGA327688 JPA327688:JPW327688 JYW327688:JZS327688 KIS327688:KJO327688 KSO327688:KTK327688 LCK327688:LDG327688 LMG327688:LNC327688 LWC327688:LWY327688 MFY327688:MGU327688 MPU327688:MQQ327688 MZQ327688:NAM327688 NJM327688:NKI327688 NTI327688:NUE327688 ODE327688:OEA327688 ONA327688:ONW327688 OWW327688:OXS327688 PGS327688:PHO327688 PQO327688:PRK327688 QAK327688:QBG327688 QKG327688:QLC327688 QUC327688:QUY327688 RDY327688:REU327688 RNU327688:ROQ327688 RXQ327688:RYM327688 SHM327688:SII327688 SRI327688:SSE327688 TBE327688:TCA327688 TLA327688:TLW327688 TUW327688:TVS327688 UES327688:UFO327688 UOO327688:UPK327688 UYK327688:UZG327688 VIG327688:VJC327688 VSC327688:VSY327688 WBY327688:WCU327688 WLU327688:WMQ327688 WVQ327688:WWM327688 I393224:AE393224 JE393224:KA393224 TA393224:TW393224 ACW393224:ADS393224 AMS393224:ANO393224 AWO393224:AXK393224 BGK393224:BHG393224 BQG393224:BRC393224 CAC393224:CAY393224 CJY393224:CKU393224 CTU393224:CUQ393224 DDQ393224:DEM393224 DNM393224:DOI393224 DXI393224:DYE393224 EHE393224:EIA393224 ERA393224:ERW393224 FAW393224:FBS393224 FKS393224:FLO393224 FUO393224:FVK393224 GEK393224:GFG393224 GOG393224:GPC393224 GYC393224:GYY393224 HHY393224:HIU393224 HRU393224:HSQ393224 IBQ393224:ICM393224 ILM393224:IMI393224 IVI393224:IWE393224 JFE393224:JGA393224 JPA393224:JPW393224 JYW393224:JZS393224 KIS393224:KJO393224 KSO393224:KTK393224 LCK393224:LDG393224 LMG393224:LNC393224 LWC393224:LWY393224 MFY393224:MGU393224 MPU393224:MQQ393224 MZQ393224:NAM393224 NJM393224:NKI393224 NTI393224:NUE393224 ODE393224:OEA393224 ONA393224:ONW393224 OWW393224:OXS393224 PGS393224:PHO393224 PQO393224:PRK393224 QAK393224:QBG393224 QKG393224:QLC393224 QUC393224:QUY393224 RDY393224:REU393224 RNU393224:ROQ393224 RXQ393224:RYM393224 SHM393224:SII393224 SRI393224:SSE393224 TBE393224:TCA393224 TLA393224:TLW393224 TUW393224:TVS393224 UES393224:UFO393224 UOO393224:UPK393224 UYK393224:UZG393224 VIG393224:VJC393224 VSC393224:VSY393224 WBY393224:WCU393224 WLU393224:WMQ393224 WVQ393224:WWM393224 I458760:AE458760 JE458760:KA458760 TA458760:TW458760 ACW458760:ADS458760 AMS458760:ANO458760 AWO458760:AXK458760 BGK458760:BHG458760 BQG458760:BRC458760 CAC458760:CAY458760 CJY458760:CKU458760 CTU458760:CUQ458760 DDQ458760:DEM458760 DNM458760:DOI458760 DXI458760:DYE458760 EHE458760:EIA458760 ERA458760:ERW458760 FAW458760:FBS458760 FKS458760:FLO458760 FUO458760:FVK458760 GEK458760:GFG458760 GOG458760:GPC458760 GYC458760:GYY458760 HHY458760:HIU458760 HRU458760:HSQ458760 IBQ458760:ICM458760 ILM458760:IMI458760 IVI458760:IWE458760 JFE458760:JGA458760 JPA458760:JPW458760 JYW458760:JZS458760 KIS458760:KJO458760 KSO458760:KTK458760 LCK458760:LDG458760 LMG458760:LNC458760 LWC458760:LWY458760 MFY458760:MGU458760 MPU458760:MQQ458760 MZQ458760:NAM458760 NJM458760:NKI458760 NTI458760:NUE458760 ODE458760:OEA458760 ONA458760:ONW458760 OWW458760:OXS458760 PGS458760:PHO458760 PQO458760:PRK458760 QAK458760:QBG458760 QKG458760:QLC458760 QUC458760:QUY458760 RDY458760:REU458760 RNU458760:ROQ458760 RXQ458760:RYM458760 SHM458760:SII458760 SRI458760:SSE458760 TBE458760:TCA458760 TLA458760:TLW458760 TUW458760:TVS458760 UES458760:UFO458760 UOO458760:UPK458760 UYK458760:UZG458760 VIG458760:VJC458760 VSC458760:VSY458760 WBY458760:WCU458760 WLU458760:WMQ458760 WVQ458760:WWM458760 I524296:AE524296 JE524296:KA524296 TA524296:TW524296 ACW524296:ADS524296 AMS524296:ANO524296 AWO524296:AXK524296 BGK524296:BHG524296 BQG524296:BRC524296 CAC524296:CAY524296 CJY524296:CKU524296 CTU524296:CUQ524296 DDQ524296:DEM524296 DNM524296:DOI524296 DXI524296:DYE524296 EHE524296:EIA524296 ERA524296:ERW524296 FAW524296:FBS524296 FKS524296:FLO524296 FUO524296:FVK524296 GEK524296:GFG524296 GOG524296:GPC524296 GYC524296:GYY524296 HHY524296:HIU524296 HRU524296:HSQ524296 IBQ524296:ICM524296 ILM524296:IMI524296 IVI524296:IWE524296 JFE524296:JGA524296 JPA524296:JPW524296 JYW524296:JZS524296 KIS524296:KJO524296 KSO524296:KTK524296 LCK524296:LDG524296 LMG524296:LNC524296 LWC524296:LWY524296 MFY524296:MGU524296 MPU524296:MQQ524296 MZQ524296:NAM524296 NJM524296:NKI524296 NTI524296:NUE524296 ODE524296:OEA524296 ONA524296:ONW524296 OWW524296:OXS524296 PGS524296:PHO524296 PQO524296:PRK524296 QAK524296:QBG524296 QKG524296:QLC524296 QUC524296:QUY524296 RDY524296:REU524296 RNU524296:ROQ524296 RXQ524296:RYM524296 SHM524296:SII524296 SRI524296:SSE524296 TBE524296:TCA524296 TLA524296:TLW524296 TUW524296:TVS524296 UES524296:UFO524296 UOO524296:UPK524296 UYK524296:UZG524296 VIG524296:VJC524296 VSC524296:VSY524296 WBY524296:WCU524296 WLU524296:WMQ524296 WVQ524296:WWM524296 I589832:AE589832 JE589832:KA589832 TA589832:TW589832 ACW589832:ADS589832 AMS589832:ANO589832 AWO589832:AXK589832 BGK589832:BHG589832 BQG589832:BRC589832 CAC589832:CAY589832 CJY589832:CKU589832 CTU589832:CUQ589832 DDQ589832:DEM589832 DNM589832:DOI589832 DXI589832:DYE589832 EHE589832:EIA589832 ERA589832:ERW589832 FAW589832:FBS589832 FKS589832:FLO589832 FUO589832:FVK589832 GEK589832:GFG589832 GOG589832:GPC589832 GYC589832:GYY589832 HHY589832:HIU589832 HRU589832:HSQ589832 IBQ589832:ICM589832 ILM589832:IMI589832 IVI589832:IWE589832 JFE589832:JGA589832 JPA589832:JPW589832 JYW589832:JZS589832 KIS589832:KJO589832 KSO589832:KTK589832 LCK589832:LDG589832 LMG589832:LNC589832 LWC589832:LWY589832 MFY589832:MGU589832 MPU589832:MQQ589832 MZQ589832:NAM589832 NJM589832:NKI589832 NTI589832:NUE589832 ODE589832:OEA589832 ONA589832:ONW589832 OWW589832:OXS589832 PGS589832:PHO589832 PQO589832:PRK589832 QAK589832:QBG589832 QKG589832:QLC589832 QUC589832:QUY589832 RDY589832:REU589832 RNU589832:ROQ589832 RXQ589832:RYM589832 SHM589832:SII589832 SRI589832:SSE589832 TBE589832:TCA589832 TLA589832:TLW589832 TUW589832:TVS589832 UES589832:UFO589832 UOO589832:UPK589832 UYK589832:UZG589832 VIG589832:VJC589832 VSC589832:VSY589832 WBY589832:WCU589832 WLU589832:WMQ589832 WVQ589832:WWM589832 I655368:AE655368 JE655368:KA655368 TA655368:TW655368 ACW655368:ADS655368 AMS655368:ANO655368 AWO655368:AXK655368 BGK655368:BHG655368 BQG655368:BRC655368 CAC655368:CAY655368 CJY655368:CKU655368 CTU655368:CUQ655368 DDQ655368:DEM655368 DNM655368:DOI655368 DXI655368:DYE655368 EHE655368:EIA655368 ERA655368:ERW655368 FAW655368:FBS655368 FKS655368:FLO655368 FUO655368:FVK655368 GEK655368:GFG655368 GOG655368:GPC655368 GYC655368:GYY655368 HHY655368:HIU655368 HRU655368:HSQ655368 IBQ655368:ICM655368 ILM655368:IMI655368 IVI655368:IWE655368 JFE655368:JGA655368 JPA655368:JPW655368 JYW655368:JZS655368 KIS655368:KJO655368 KSO655368:KTK655368 LCK655368:LDG655368 LMG655368:LNC655368 LWC655368:LWY655368 MFY655368:MGU655368 MPU655368:MQQ655368 MZQ655368:NAM655368 NJM655368:NKI655368 NTI655368:NUE655368 ODE655368:OEA655368 ONA655368:ONW655368 OWW655368:OXS655368 PGS655368:PHO655368 PQO655368:PRK655368 QAK655368:QBG655368 QKG655368:QLC655368 QUC655368:QUY655368 RDY655368:REU655368 RNU655368:ROQ655368 RXQ655368:RYM655368 SHM655368:SII655368 SRI655368:SSE655368 TBE655368:TCA655368 TLA655368:TLW655368 TUW655368:TVS655368 UES655368:UFO655368 UOO655368:UPK655368 UYK655368:UZG655368 VIG655368:VJC655368 VSC655368:VSY655368 WBY655368:WCU655368 WLU655368:WMQ655368 WVQ655368:WWM655368 I720904:AE720904 JE720904:KA720904 TA720904:TW720904 ACW720904:ADS720904 AMS720904:ANO720904 AWO720904:AXK720904 BGK720904:BHG720904 BQG720904:BRC720904 CAC720904:CAY720904 CJY720904:CKU720904 CTU720904:CUQ720904 DDQ720904:DEM720904 DNM720904:DOI720904 DXI720904:DYE720904 EHE720904:EIA720904 ERA720904:ERW720904 FAW720904:FBS720904 FKS720904:FLO720904 FUO720904:FVK720904 GEK720904:GFG720904 GOG720904:GPC720904 GYC720904:GYY720904 HHY720904:HIU720904 HRU720904:HSQ720904 IBQ720904:ICM720904 ILM720904:IMI720904 IVI720904:IWE720904 JFE720904:JGA720904 JPA720904:JPW720904 JYW720904:JZS720904 KIS720904:KJO720904 KSO720904:KTK720904 LCK720904:LDG720904 LMG720904:LNC720904 LWC720904:LWY720904 MFY720904:MGU720904 MPU720904:MQQ720904 MZQ720904:NAM720904 NJM720904:NKI720904 NTI720904:NUE720904 ODE720904:OEA720904 ONA720904:ONW720904 OWW720904:OXS720904 PGS720904:PHO720904 PQO720904:PRK720904 QAK720904:QBG720904 QKG720904:QLC720904 QUC720904:QUY720904 RDY720904:REU720904 RNU720904:ROQ720904 RXQ720904:RYM720904 SHM720904:SII720904 SRI720904:SSE720904 TBE720904:TCA720904 TLA720904:TLW720904 TUW720904:TVS720904 UES720904:UFO720904 UOO720904:UPK720904 UYK720904:UZG720904 VIG720904:VJC720904 VSC720904:VSY720904 WBY720904:WCU720904 WLU720904:WMQ720904 WVQ720904:WWM720904 I786440:AE786440 JE786440:KA786440 TA786440:TW786440 ACW786440:ADS786440 AMS786440:ANO786440 AWO786440:AXK786440 BGK786440:BHG786440 BQG786440:BRC786440 CAC786440:CAY786440 CJY786440:CKU786440 CTU786440:CUQ786440 DDQ786440:DEM786440 DNM786440:DOI786440 DXI786440:DYE786440 EHE786440:EIA786440 ERA786440:ERW786440 FAW786440:FBS786440 FKS786440:FLO786440 FUO786440:FVK786440 GEK786440:GFG786440 GOG786440:GPC786440 GYC786440:GYY786440 HHY786440:HIU786440 HRU786440:HSQ786440 IBQ786440:ICM786440 ILM786440:IMI786440 IVI786440:IWE786440 JFE786440:JGA786440 JPA786440:JPW786440 JYW786440:JZS786440 KIS786440:KJO786440 KSO786440:KTK786440 LCK786440:LDG786440 LMG786440:LNC786440 LWC786440:LWY786440 MFY786440:MGU786440 MPU786440:MQQ786440 MZQ786440:NAM786440 NJM786440:NKI786440 NTI786440:NUE786440 ODE786440:OEA786440 ONA786440:ONW786440 OWW786440:OXS786440 PGS786440:PHO786440 PQO786440:PRK786440 QAK786440:QBG786440 QKG786440:QLC786440 QUC786440:QUY786440 RDY786440:REU786440 RNU786440:ROQ786440 RXQ786440:RYM786440 SHM786440:SII786440 SRI786440:SSE786440 TBE786440:TCA786440 TLA786440:TLW786440 TUW786440:TVS786440 UES786440:UFO786440 UOO786440:UPK786440 UYK786440:UZG786440 VIG786440:VJC786440 VSC786440:VSY786440 WBY786440:WCU786440 WLU786440:WMQ786440 WVQ786440:WWM786440 I851976:AE851976 JE851976:KA851976 TA851976:TW851976 ACW851976:ADS851976 AMS851976:ANO851976 AWO851976:AXK851976 BGK851976:BHG851976 BQG851976:BRC851976 CAC851976:CAY851976 CJY851976:CKU851976 CTU851976:CUQ851976 DDQ851976:DEM851976 DNM851976:DOI851976 DXI851976:DYE851976 EHE851976:EIA851976 ERA851976:ERW851976 FAW851976:FBS851976 FKS851976:FLO851976 FUO851976:FVK851976 GEK851976:GFG851976 GOG851976:GPC851976 GYC851976:GYY851976 HHY851976:HIU851976 HRU851976:HSQ851976 IBQ851976:ICM851976 ILM851976:IMI851976 IVI851976:IWE851976 JFE851976:JGA851976 JPA851976:JPW851976 JYW851976:JZS851976 KIS851976:KJO851976 KSO851976:KTK851976 LCK851976:LDG851976 LMG851976:LNC851976 LWC851976:LWY851976 MFY851976:MGU851976 MPU851976:MQQ851976 MZQ851976:NAM851976 NJM851976:NKI851976 NTI851976:NUE851976 ODE851976:OEA851976 ONA851976:ONW851976 OWW851976:OXS851976 PGS851976:PHO851976 PQO851976:PRK851976 QAK851976:QBG851976 QKG851976:QLC851976 QUC851976:QUY851976 RDY851976:REU851976 RNU851976:ROQ851976 RXQ851976:RYM851976 SHM851976:SII851976 SRI851976:SSE851976 TBE851976:TCA851976 TLA851976:TLW851976 TUW851976:TVS851976 UES851976:UFO851976 UOO851976:UPK851976 UYK851976:UZG851976 VIG851976:VJC851976 VSC851976:VSY851976 WBY851976:WCU851976 WLU851976:WMQ851976 WVQ851976:WWM851976 I917512:AE917512 JE917512:KA917512 TA917512:TW917512 ACW917512:ADS917512 AMS917512:ANO917512 AWO917512:AXK917512 BGK917512:BHG917512 BQG917512:BRC917512 CAC917512:CAY917512 CJY917512:CKU917512 CTU917512:CUQ917512 DDQ917512:DEM917512 DNM917512:DOI917512 DXI917512:DYE917512 EHE917512:EIA917512 ERA917512:ERW917512 FAW917512:FBS917512 FKS917512:FLO917512 FUO917512:FVK917512 GEK917512:GFG917512 GOG917512:GPC917512 GYC917512:GYY917512 HHY917512:HIU917512 HRU917512:HSQ917512 IBQ917512:ICM917512 ILM917512:IMI917512 IVI917512:IWE917512 JFE917512:JGA917512 JPA917512:JPW917512 JYW917512:JZS917512 KIS917512:KJO917512 KSO917512:KTK917512 LCK917512:LDG917512 LMG917512:LNC917512 LWC917512:LWY917512 MFY917512:MGU917512 MPU917512:MQQ917512 MZQ917512:NAM917512 NJM917512:NKI917512 NTI917512:NUE917512 ODE917512:OEA917512 ONA917512:ONW917512 OWW917512:OXS917512 PGS917512:PHO917512 PQO917512:PRK917512 QAK917512:QBG917512 QKG917512:QLC917512 QUC917512:QUY917512 RDY917512:REU917512 RNU917512:ROQ917512 RXQ917512:RYM917512 SHM917512:SII917512 SRI917512:SSE917512 TBE917512:TCA917512 TLA917512:TLW917512 TUW917512:TVS917512 UES917512:UFO917512 UOO917512:UPK917512 UYK917512:UZG917512 VIG917512:VJC917512 VSC917512:VSY917512 WBY917512:WCU917512 WLU917512:WMQ917512 WVQ917512:WWM917512 I983048:AE983048 JE983048:KA983048 TA983048:TW983048 ACW983048:ADS983048 AMS983048:ANO983048 AWO983048:AXK983048 BGK983048:BHG983048 BQG983048:BRC983048 CAC983048:CAY983048 CJY983048:CKU983048 CTU983048:CUQ983048 DDQ983048:DEM983048 DNM983048:DOI983048 DXI983048:DYE983048 EHE983048:EIA983048 ERA983048:ERW983048 FAW983048:FBS983048 FKS983048:FLO983048 FUO983048:FVK983048 GEK983048:GFG983048 GOG983048:GPC983048 GYC983048:GYY983048 HHY983048:HIU983048 HRU983048:HSQ983048 IBQ983048:ICM983048 ILM983048:IMI983048 IVI983048:IWE983048 JFE983048:JGA983048 JPA983048:JPW983048 JYW983048:JZS983048 KIS983048:KJO983048 KSO983048:KTK983048 LCK983048:LDG983048 LMG983048:LNC983048 LWC983048:LWY983048 MFY983048:MGU983048 MPU983048:MQQ983048 MZQ983048:NAM983048 NJM983048:NKI983048 NTI983048:NUE983048 ODE983048:OEA983048 ONA983048:ONW983048 OWW983048:OXS983048 PGS983048:PHO983048 PQO983048:PRK983048 QAK983048:QBG983048 QKG983048:QLC983048 QUC983048:QUY983048 RDY983048:REU983048 RNU983048:ROQ983048 RXQ983048:RYM983048 SHM983048:SII983048 SRI983048:SSE983048 TBE983048:TCA983048 TLA983048:TLW983048 TUW983048:TVS983048 UES983048:UFO983048 UOO983048:UPK983048 UYK983048:UZG983048 VIG983048:VJC983048 VSC983048:VSY983048 WBY983048:WCU983048 WLU983048:WMQ983048 WVQ983048:WWM983048"/>
  </dataValidations>
  <pageMargins left="0.23622047244094491" right="0.23622047244094491" top="0.19685039370078741"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locked="0" defaultSize="0" autoFill="0" autoLine="0" autoPict="0">
                <anchor moveWithCells="1" sizeWithCells="1">
                  <from>
                    <xdr:col>6</xdr:col>
                    <xdr:colOff>38100</xdr:colOff>
                    <xdr:row>12</xdr:row>
                    <xdr:rowOff>228600</xdr:rowOff>
                  </from>
                  <to>
                    <xdr:col>9</xdr:col>
                    <xdr:colOff>9525</xdr:colOff>
                    <xdr:row>13</xdr:row>
                    <xdr:rowOff>228600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sizeWithCells="1">
                  <from>
                    <xdr:col>9</xdr:col>
                    <xdr:colOff>152400</xdr:colOff>
                    <xdr:row>12</xdr:row>
                    <xdr:rowOff>228600</xdr:rowOff>
                  </from>
                  <to>
                    <xdr:col>12</xdr:col>
                    <xdr:colOff>123825</xdr:colOff>
                    <xdr:row>13</xdr:row>
                    <xdr:rowOff>228600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sizeWithCells="1">
                  <from>
                    <xdr:col>13</xdr:col>
                    <xdr:colOff>28575</xdr:colOff>
                    <xdr:row>12</xdr:row>
                    <xdr:rowOff>228600</xdr:rowOff>
                  </from>
                  <to>
                    <xdr:col>17</xdr:col>
                    <xdr:colOff>152400</xdr:colOff>
                    <xdr:row>13</xdr:row>
                    <xdr:rowOff>228600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sizeWithCells="1">
                  <from>
                    <xdr:col>18</xdr:col>
                    <xdr:colOff>57150</xdr:colOff>
                    <xdr:row>12</xdr:row>
                    <xdr:rowOff>228600</xdr:rowOff>
                  </from>
                  <to>
                    <xdr:col>21</xdr:col>
                    <xdr:colOff>28575</xdr:colOff>
                    <xdr:row>13</xdr:row>
                    <xdr:rowOff>228600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5</xdr:col>
                    <xdr:colOff>76200</xdr:colOff>
                    <xdr:row>12</xdr:row>
                    <xdr:rowOff>190500</xdr:rowOff>
                  </from>
                  <to>
                    <xdr:col>32</xdr:col>
                    <xdr:colOff>142875</xdr:colOff>
                    <xdr:row>14</xdr:row>
                    <xdr:rowOff>38100</xdr:rowOff>
                  </to>
                </anchor>
              </controlPr>
            </control>
          </mc:Choice>
        </mc:AlternateContent>
        <mc:AlternateContent xmlns:mc="http://schemas.openxmlformats.org/markup-compatibility/2006">
          <mc:Choice Requires="x14">
            <control shapeId="2054" r:id="rId9" name="Option Button 6">
              <controlPr locked="0" defaultSize="0" autoFill="0" autoLine="0" autoPict="0">
                <anchor moveWithCells="1">
                  <from>
                    <xdr:col>7</xdr:col>
                    <xdr:colOff>66675</xdr:colOff>
                    <xdr:row>20</xdr:row>
                    <xdr:rowOff>9525</xdr:rowOff>
                  </from>
                  <to>
                    <xdr:col>10</xdr:col>
                    <xdr:colOff>47625</xdr:colOff>
                    <xdr:row>21</xdr:row>
                    <xdr:rowOff>9525</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10</xdr:col>
                    <xdr:colOff>114300</xdr:colOff>
                    <xdr:row>20</xdr:row>
                    <xdr:rowOff>9525</xdr:rowOff>
                  </from>
                  <to>
                    <xdr:col>13</xdr:col>
                    <xdr:colOff>28575</xdr:colOff>
                    <xdr:row>21</xdr:row>
                    <xdr:rowOff>9525</xdr:rowOff>
                  </to>
                </anchor>
              </controlPr>
            </control>
          </mc:Choice>
        </mc:AlternateContent>
        <mc:AlternateContent xmlns:mc="http://schemas.openxmlformats.org/markup-compatibility/2006">
          <mc:Choice Requires="x14">
            <control shapeId="2056" r:id="rId11" name="Option Button 8">
              <controlPr locked="0" defaultSize="0" autoFill="0" autoLine="0" autoPict="0">
                <anchor moveWithCells="1">
                  <from>
                    <xdr:col>13</xdr:col>
                    <xdr:colOff>104775</xdr:colOff>
                    <xdr:row>20</xdr:row>
                    <xdr:rowOff>9525</xdr:rowOff>
                  </from>
                  <to>
                    <xdr:col>16</xdr:col>
                    <xdr:colOff>123825</xdr:colOff>
                    <xdr:row>21</xdr:row>
                    <xdr:rowOff>9525</xdr:rowOff>
                  </to>
                </anchor>
              </controlPr>
            </control>
          </mc:Choice>
        </mc:AlternateContent>
        <mc:AlternateContent xmlns:mc="http://schemas.openxmlformats.org/markup-compatibility/2006">
          <mc:Choice Requires="x14">
            <control shapeId="2057" r:id="rId12" name="Option Button 9">
              <controlPr locked="0" defaultSize="0" autoFill="0" autoLine="0" autoPict="0">
                <anchor moveWithCells="1">
                  <from>
                    <xdr:col>16</xdr:col>
                    <xdr:colOff>190500</xdr:colOff>
                    <xdr:row>20</xdr:row>
                    <xdr:rowOff>9525</xdr:rowOff>
                  </from>
                  <to>
                    <xdr:col>19</xdr:col>
                    <xdr:colOff>209550</xdr:colOff>
                    <xdr:row>21</xdr:row>
                    <xdr:rowOff>9525</xdr:rowOff>
                  </to>
                </anchor>
              </controlPr>
            </control>
          </mc:Choice>
        </mc:AlternateContent>
        <mc:AlternateContent xmlns:mc="http://schemas.openxmlformats.org/markup-compatibility/2006">
          <mc:Choice Requires="x14">
            <control shapeId="2058" r:id="rId13" name="Option Button 10">
              <controlPr locked="0" defaultSize="0" autoFill="0" autoLine="0" autoPict="0">
                <anchor moveWithCells="1">
                  <from>
                    <xdr:col>20</xdr:col>
                    <xdr:colOff>47625</xdr:colOff>
                    <xdr:row>20</xdr:row>
                    <xdr:rowOff>9525</xdr:rowOff>
                  </from>
                  <to>
                    <xdr:col>23</xdr:col>
                    <xdr:colOff>66675</xdr:colOff>
                    <xdr:row>21</xdr:row>
                    <xdr:rowOff>9525</xdr:rowOff>
                  </to>
                </anchor>
              </controlPr>
            </control>
          </mc:Choice>
        </mc:AlternateContent>
        <mc:AlternateContent xmlns:mc="http://schemas.openxmlformats.org/markup-compatibility/2006">
          <mc:Choice Requires="x14">
            <control shapeId="2059" r:id="rId14" name="Option Button 11">
              <controlPr locked="0" defaultSize="0" autoFill="0" autoLine="0" autoPict="0">
                <anchor moveWithCells="1">
                  <from>
                    <xdr:col>23</xdr:col>
                    <xdr:colOff>133350</xdr:colOff>
                    <xdr:row>20</xdr:row>
                    <xdr:rowOff>9525</xdr:rowOff>
                  </from>
                  <to>
                    <xdr:col>26</xdr:col>
                    <xdr:colOff>152400</xdr:colOff>
                    <xdr:row>21</xdr:row>
                    <xdr:rowOff>9525</xdr:rowOff>
                  </to>
                </anchor>
              </controlPr>
            </control>
          </mc:Choice>
        </mc:AlternateContent>
        <mc:AlternateContent xmlns:mc="http://schemas.openxmlformats.org/markup-compatibility/2006">
          <mc:Choice Requires="x14">
            <control shapeId="2060" r:id="rId15" name="Option Button 12">
              <controlPr locked="0" defaultSize="0" autoFill="0" autoLine="0" autoPict="0">
                <anchor moveWithCells="1">
                  <from>
                    <xdr:col>26</xdr:col>
                    <xdr:colOff>228600</xdr:colOff>
                    <xdr:row>20</xdr:row>
                    <xdr:rowOff>9525</xdr:rowOff>
                  </from>
                  <to>
                    <xdr:col>30</xdr:col>
                    <xdr:colOff>9525</xdr:colOff>
                    <xdr:row>21</xdr:row>
                    <xdr:rowOff>9525</xdr:rowOff>
                  </to>
                </anchor>
              </controlPr>
            </control>
          </mc:Choice>
        </mc:AlternateContent>
        <mc:AlternateContent xmlns:mc="http://schemas.openxmlformats.org/markup-compatibility/2006">
          <mc:Choice Requires="x14">
            <control shapeId="2061" r:id="rId16" name="Group Box 13">
              <controlPr defaultSize="0" autoFill="0" autoPict="0">
                <anchor moveWithCells="1">
                  <from>
                    <xdr:col>6</xdr:col>
                    <xdr:colOff>0</xdr:colOff>
                    <xdr:row>19</xdr:row>
                    <xdr:rowOff>95250</xdr:rowOff>
                  </from>
                  <to>
                    <xdr:col>31</xdr:col>
                    <xdr:colOff>180975</xdr:colOff>
                    <xdr:row>21</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G5:J5 JC5:JF5 SY5:TB5 ACU5:ACX5 AMQ5:AMT5 AWM5:AWP5 BGI5:BGL5 BQE5:BQH5 CAA5:CAD5 CJW5:CJZ5 CTS5:CTV5 DDO5:DDR5 DNK5:DNN5 DXG5:DXJ5 EHC5:EHF5 EQY5:ERB5 FAU5:FAX5 FKQ5:FKT5 FUM5:FUP5 GEI5:GEL5 GOE5:GOH5 GYA5:GYD5 HHW5:HHZ5 HRS5:HRV5 IBO5:IBR5 ILK5:ILN5 IVG5:IVJ5 JFC5:JFF5 JOY5:JPB5 JYU5:JYX5 KIQ5:KIT5 KSM5:KSP5 LCI5:LCL5 LME5:LMH5 LWA5:LWD5 MFW5:MFZ5 MPS5:MPV5 MZO5:MZR5 NJK5:NJN5 NTG5:NTJ5 ODC5:ODF5 OMY5:ONB5 OWU5:OWX5 PGQ5:PGT5 PQM5:PQP5 QAI5:QAL5 QKE5:QKH5 QUA5:QUD5 RDW5:RDZ5 RNS5:RNV5 RXO5:RXR5 SHK5:SHN5 SRG5:SRJ5 TBC5:TBF5 TKY5:TLB5 TUU5:TUX5 UEQ5:UET5 UOM5:UOP5 UYI5:UYL5 VIE5:VIH5 VSA5:VSD5 WBW5:WBZ5 WLS5:WLV5 WVO5:WVR5 G65541:J65541 JC65541:JF65541 SY65541:TB65541 ACU65541:ACX65541 AMQ65541:AMT65541 AWM65541:AWP65541 BGI65541:BGL65541 BQE65541:BQH65541 CAA65541:CAD65541 CJW65541:CJZ65541 CTS65541:CTV65541 DDO65541:DDR65541 DNK65541:DNN65541 DXG65541:DXJ65541 EHC65541:EHF65541 EQY65541:ERB65541 FAU65541:FAX65541 FKQ65541:FKT65541 FUM65541:FUP65541 GEI65541:GEL65541 GOE65541:GOH65541 GYA65541:GYD65541 HHW65541:HHZ65541 HRS65541:HRV65541 IBO65541:IBR65541 ILK65541:ILN65541 IVG65541:IVJ65541 JFC65541:JFF65541 JOY65541:JPB65541 JYU65541:JYX65541 KIQ65541:KIT65541 KSM65541:KSP65541 LCI65541:LCL65541 LME65541:LMH65541 LWA65541:LWD65541 MFW65541:MFZ65541 MPS65541:MPV65541 MZO65541:MZR65541 NJK65541:NJN65541 NTG65541:NTJ65541 ODC65541:ODF65541 OMY65541:ONB65541 OWU65541:OWX65541 PGQ65541:PGT65541 PQM65541:PQP65541 QAI65541:QAL65541 QKE65541:QKH65541 QUA65541:QUD65541 RDW65541:RDZ65541 RNS65541:RNV65541 RXO65541:RXR65541 SHK65541:SHN65541 SRG65541:SRJ65541 TBC65541:TBF65541 TKY65541:TLB65541 TUU65541:TUX65541 UEQ65541:UET65541 UOM65541:UOP65541 UYI65541:UYL65541 VIE65541:VIH65541 VSA65541:VSD65541 WBW65541:WBZ65541 WLS65541:WLV65541 WVO65541:WVR65541 G131077:J131077 JC131077:JF131077 SY131077:TB131077 ACU131077:ACX131077 AMQ131077:AMT131077 AWM131077:AWP131077 BGI131077:BGL131077 BQE131077:BQH131077 CAA131077:CAD131077 CJW131077:CJZ131077 CTS131077:CTV131077 DDO131077:DDR131077 DNK131077:DNN131077 DXG131077:DXJ131077 EHC131077:EHF131077 EQY131077:ERB131077 FAU131077:FAX131077 FKQ131077:FKT131077 FUM131077:FUP131077 GEI131077:GEL131077 GOE131077:GOH131077 GYA131077:GYD131077 HHW131077:HHZ131077 HRS131077:HRV131077 IBO131077:IBR131077 ILK131077:ILN131077 IVG131077:IVJ131077 JFC131077:JFF131077 JOY131077:JPB131077 JYU131077:JYX131077 KIQ131077:KIT131077 KSM131077:KSP131077 LCI131077:LCL131077 LME131077:LMH131077 LWA131077:LWD131077 MFW131077:MFZ131077 MPS131077:MPV131077 MZO131077:MZR131077 NJK131077:NJN131077 NTG131077:NTJ131077 ODC131077:ODF131077 OMY131077:ONB131077 OWU131077:OWX131077 PGQ131077:PGT131077 PQM131077:PQP131077 QAI131077:QAL131077 QKE131077:QKH131077 QUA131077:QUD131077 RDW131077:RDZ131077 RNS131077:RNV131077 RXO131077:RXR131077 SHK131077:SHN131077 SRG131077:SRJ131077 TBC131077:TBF131077 TKY131077:TLB131077 TUU131077:TUX131077 UEQ131077:UET131077 UOM131077:UOP131077 UYI131077:UYL131077 VIE131077:VIH131077 VSA131077:VSD131077 WBW131077:WBZ131077 WLS131077:WLV131077 WVO131077:WVR131077 G196613:J196613 JC196613:JF196613 SY196613:TB196613 ACU196613:ACX196613 AMQ196613:AMT196613 AWM196613:AWP196613 BGI196613:BGL196613 BQE196613:BQH196613 CAA196613:CAD196613 CJW196613:CJZ196613 CTS196613:CTV196613 DDO196613:DDR196613 DNK196613:DNN196613 DXG196613:DXJ196613 EHC196613:EHF196613 EQY196613:ERB196613 FAU196613:FAX196613 FKQ196613:FKT196613 FUM196613:FUP196613 GEI196613:GEL196613 GOE196613:GOH196613 GYA196613:GYD196613 HHW196613:HHZ196613 HRS196613:HRV196613 IBO196613:IBR196613 ILK196613:ILN196613 IVG196613:IVJ196613 JFC196613:JFF196613 JOY196613:JPB196613 JYU196613:JYX196613 KIQ196613:KIT196613 KSM196613:KSP196613 LCI196613:LCL196613 LME196613:LMH196613 LWA196613:LWD196613 MFW196613:MFZ196613 MPS196613:MPV196613 MZO196613:MZR196613 NJK196613:NJN196613 NTG196613:NTJ196613 ODC196613:ODF196613 OMY196613:ONB196613 OWU196613:OWX196613 PGQ196613:PGT196613 PQM196613:PQP196613 QAI196613:QAL196613 QKE196613:QKH196613 QUA196613:QUD196613 RDW196613:RDZ196613 RNS196613:RNV196613 RXO196613:RXR196613 SHK196613:SHN196613 SRG196613:SRJ196613 TBC196613:TBF196613 TKY196613:TLB196613 TUU196613:TUX196613 UEQ196613:UET196613 UOM196613:UOP196613 UYI196613:UYL196613 VIE196613:VIH196613 VSA196613:VSD196613 WBW196613:WBZ196613 WLS196613:WLV196613 WVO196613:WVR196613 G262149:J262149 JC262149:JF262149 SY262149:TB262149 ACU262149:ACX262149 AMQ262149:AMT262149 AWM262149:AWP262149 BGI262149:BGL262149 BQE262149:BQH262149 CAA262149:CAD262149 CJW262149:CJZ262149 CTS262149:CTV262149 DDO262149:DDR262149 DNK262149:DNN262149 DXG262149:DXJ262149 EHC262149:EHF262149 EQY262149:ERB262149 FAU262149:FAX262149 FKQ262149:FKT262149 FUM262149:FUP262149 GEI262149:GEL262149 GOE262149:GOH262149 GYA262149:GYD262149 HHW262149:HHZ262149 HRS262149:HRV262149 IBO262149:IBR262149 ILK262149:ILN262149 IVG262149:IVJ262149 JFC262149:JFF262149 JOY262149:JPB262149 JYU262149:JYX262149 KIQ262149:KIT262149 KSM262149:KSP262149 LCI262149:LCL262149 LME262149:LMH262149 LWA262149:LWD262149 MFW262149:MFZ262149 MPS262149:MPV262149 MZO262149:MZR262149 NJK262149:NJN262149 NTG262149:NTJ262149 ODC262149:ODF262149 OMY262149:ONB262149 OWU262149:OWX262149 PGQ262149:PGT262149 PQM262149:PQP262149 QAI262149:QAL262149 QKE262149:QKH262149 QUA262149:QUD262149 RDW262149:RDZ262149 RNS262149:RNV262149 RXO262149:RXR262149 SHK262149:SHN262149 SRG262149:SRJ262149 TBC262149:TBF262149 TKY262149:TLB262149 TUU262149:TUX262149 UEQ262149:UET262149 UOM262149:UOP262149 UYI262149:UYL262149 VIE262149:VIH262149 VSA262149:VSD262149 WBW262149:WBZ262149 WLS262149:WLV262149 WVO262149:WVR262149 G327685:J327685 JC327685:JF327685 SY327685:TB327685 ACU327685:ACX327685 AMQ327685:AMT327685 AWM327685:AWP327685 BGI327685:BGL327685 BQE327685:BQH327685 CAA327685:CAD327685 CJW327685:CJZ327685 CTS327685:CTV327685 DDO327685:DDR327685 DNK327685:DNN327685 DXG327685:DXJ327685 EHC327685:EHF327685 EQY327685:ERB327685 FAU327685:FAX327685 FKQ327685:FKT327685 FUM327685:FUP327685 GEI327685:GEL327685 GOE327685:GOH327685 GYA327685:GYD327685 HHW327685:HHZ327685 HRS327685:HRV327685 IBO327685:IBR327685 ILK327685:ILN327685 IVG327685:IVJ327685 JFC327685:JFF327685 JOY327685:JPB327685 JYU327685:JYX327685 KIQ327685:KIT327685 KSM327685:KSP327685 LCI327685:LCL327685 LME327685:LMH327685 LWA327685:LWD327685 MFW327685:MFZ327685 MPS327685:MPV327685 MZO327685:MZR327685 NJK327685:NJN327685 NTG327685:NTJ327685 ODC327685:ODF327685 OMY327685:ONB327685 OWU327685:OWX327685 PGQ327685:PGT327685 PQM327685:PQP327685 QAI327685:QAL327685 QKE327685:QKH327685 QUA327685:QUD327685 RDW327685:RDZ327685 RNS327685:RNV327685 RXO327685:RXR327685 SHK327685:SHN327685 SRG327685:SRJ327685 TBC327685:TBF327685 TKY327685:TLB327685 TUU327685:TUX327685 UEQ327685:UET327685 UOM327685:UOP327685 UYI327685:UYL327685 VIE327685:VIH327685 VSA327685:VSD327685 WBW327685:WBZ327685 WLS327685:WLV327685 WVO327685:WVR327685 G393221:J393221 JC393221:JF393221 SY393221:TB393221 ACU393221:ACX393221 AMQ393221:AMT393221 AWM393221:AWP393221 BGI393221:BGL393221 BQE393221:BQH393221 CAA393221:CAD393221 CJW393221:CJZ393221 CTS393221:CTV393221 DDO393221:DDR393221 DNK393221:DNN393221 DXG393221:DXJ393221 EHC393221:EHF393221 EQY393221:ERB393221 FAU393221:FAX393221 FKQ393221:FKT393221 FUM393221:FUP393221 GEI393221:GEL393221 GOE393221:GOH393221 GYA393221:GYD393221 HHW393221:HHZ393221 HRS393221:HRV393221 IBO393221:IBR393221 ILK393221:ILN393221 IVG393221:IVJ393221 JFC393221:JFF393221 JOY393221:JPB393221 JYU393221:JYX393221 KIQ393221:KIT393221 KSM393221:KSP393221 LCI393221:LCL393221 LME393221:LMH393221 LWA393221:LWD393221 MFW393221:MFZ393221 MPS393221:MPV393221 MZO393221:MZR393221 NJK393221:NJN393221 NTG393221:NTJ393221 ODC393221:ODF393221 OMY393221:ONB393221 OWU393221:OWX393221 PGQ393221:PGT393221 PQM393221:PQP393221 QAI393221:QAL393221 QKE393221:QKH393221 QUA393221:QUD393221 RDW393221:RDZ393221 RNS393221:RNV393221 RXO393221:RXR393221 SHK393221:SHN393221 SRG393221:SRJ393221 TBC393221:TBF393221 TKY393221:TLB393221 TUU393221:TUX393221 UEQ393221:UET393221 UOM393221:UOP393221 UYI393221:UYL393221 VIE393221:VIH393221 VSA393221:VSD393221 WBW393221:WBZ393221 WLS393221:WLV393221 WVO393221:WVR393221 G458757:J458757 JC458757:JF458757 SY458757:TB458757 ACU458757:ACX458757 AMQ458757:AMT458757 AWM458757:AWP458757 BGI458757:BGL458757 BQE458757:BQH458757 CAA458757:CAD458757 CJW458757:CJZ458757 CTS458757:CTV458757 DDO458757:DDR458757 DNK458757:DNN458757 DXG458757:DXJ458757 EHC458757:EHF458757 EQY458757:ERB458757 FAU458757:FAX458757 FKQ458757:FKT458757 FUM458757:FUP458757 GEI458757:GEL458757 GOE458757:GOH458757 GYA458757:GYD458757 HHW458757:HHZ458757 HRS458757:HRV458757 IBO458757:IBR458757 ILK458757:ILN458757 IVG458757:IVJ458757 JFC458757:JFF458757 JOY458757:JPB458757 JYU458757:JYX458757 KIQ458757:KIT458757 KSM458757:KSP458757 LCI458757:LCL458757 LME458757:LMH458757 LWA458757:LWD458757 MFW458757:MFZ458757 MPS458757:MPV458757 MZO458757:MZR458757 NJK458757:NJN458757 NTG458757:NTJ458757 ODC458757:ODF458757 OMY458757:ONB458757 OWU458757:OWX458757 PGQ458757:PGT458757 PQM458757:PQP458757 QAI458757:QAL458757 QKE458757:QKH458757 QUA458757:QUD458757 RDW458757:RDZ458757 RNS458757:RNV458757 RXO458757:RXR458757 SHK458757:SHN458757 SRG458757:SRJ458757 TBC458757:TBF458757 TKY458757:TLB458757 TUU458757:TUX458757 UEQ458757:UET458757 UOM458757:UOP458757 UYI458757:UYL458757 VIE458757:VIH458757 VSA458757:VSD458757 WBW458757:WBZ458757 WLS458757:WLV458757 WVO458757:WVR458757 G524293:J524293 JC524293:JF524293 SY524293:TB524293 ACU524293:ACX524293 AMQ524293:AMT524293 AWM524293:AWP524293 BGI524293:BGL524293 BQE524293:BQH524293 CAA524293:CAD524293 CJW524293:CJZ524293 CTS524293:CTV524293 DDO524293:DDR524293 DNK524293:DNN524293 DXG524293:DXJ524293 EHC524293:EHF524293 EQY524293:ERB524293 FAU524293:FAX524293 FKQ524293:FKT524293 FUM524293:FUP524293 GEI524293:GEL524293 GOE524293:GOH524293 GYA524293:GYD524293 HHW524293:HHZ524293 HRS524293:HRV524293 IBO524293:IBR524293 ILK524293:ILN524293 IVG524293:IVJ524293 JFC524293:JFF524293 JOY524293:JPB524293 JYU524293:JYX524293 KIQ524293:KIT524293 KSM524293:KSP524293 LCI524293:LCL524293 LME524293:LMH524293 LWA524293:LWD524293 MFW524293:MFZ524293 MPS524293:MPV524293 MZO524293:MZR524293 NJK524293:NJN524293 NTG524293:NTJ524293 ODC524293:ODF524293 OMY524293:ONB524293 OWU524293:OWX524293 PGQ524293:PGT524293 PQM524293:PQP524293 QAI524293:QAL524293 QKE524293:QKH524293 QUA524293:QUD524293 RDW524293:RDZ524293 RNS524293:RNV524293 RXO524293:RXR524293 SHK524293:SHN524293 SRG524293:SRJ524293 TBC524293:TBF524293 TKY524293:TLB524293 TUU524293:TUX524293 UEQ524293:UET524293 UOM524293:UOP524293 UYI524293:UYL524293 VIE524293:VIH524293 VSA524293:VSD524293 WBW524293:WBZ524293 WLS524293:WLV524293 WVO524293:WVR524293 G589829:J589829 JC589829:JF589829 SY589829:TB589829 ACU589829:ACX589829 AMQ589829:AMT589829 AWM589829:AWP589829 BGI589829:BGL589829 BQE589829:BQH589829 CAA589829:CAD589829 CJW589829:CJZ589829 CTS589829:CTV589829 DDO589829:DDR589829 DNK589829:DNN589829 DXG589829:DXJ589829 EHC589829:EHF589829 EQY589829:ERB589829 FAU589829:FAX589829 FKQ589829:FKT589829 FUM589829:FUP589829 GEI589829:GEL589829 GOE589829:GOH589829 GYA589829:GYD589829 HHW589829:HHZ589829 HRS589829:HRV589829 IBO589829:IBR589829 ILK589829:ILN589829 IVG589829:IVJ589829 JFC589829:JFF589829 JOY589829:JPB589829 JYU589829:JYX589829 KIQ589829:KIT589829 KSM589829:KSP589829 LCI589829:LCL589829 LME589829:LMH589829 LWA589829:LWD589829 MFW589829:MFZ589829 MPS589829:MPV589829 MZO589829:MZR589829 NJK589829:NJN589829 NTG589829:NTJ589829 ODC589829:ODF589829 OMY589829:ONB589829 OWU589829:OWX589829 PGQ589829:PGT589829 PQM589829:PQP589829 QAI589829:QAL589829 QKE589829:QKH589829 QUA589829:QUD589829 RDW589829:RDZ589829 RNS589829:RNV589829 RXO589829:RXR589829 SHK589829:SHN589829 SRG589829:SRJ589829 TBC589829:TBF589829 TKY589829:TLB589829 TUU589829:TUX589829 UEQ589829:UET589829 UOM589829:UOP589829 UYI589829:UYL589829 VIE589829:VIH589829 VSA589829:VSD589829 WBW589829:WBZ589829 WLS589829:WLV589829 WVO589829:WVR589829 G655365:J655365 JC655365:JF655365 SY655365:TB655365 ACU655365:ACX655365 AMQ655365:AMT655365 AWM655365:AWP655365 BGI655365:BGL655365 BQE655365:BQH655365 CAA655365:CAD655365 CJW655365:CJZ655365 CTS655365:CTV655365 DDO655365:DDR655365 DNK655365:DNN655365 DXG655365:DXJ655365 EHC655365:EHF655365 EQY655365:ERB655365 FAU655365:FAX655365 FKQ655365:FKT655365 FUM655365:FUP655365 GEI655365:GEL655365 GOE655365:GOH655365 GYA655365:GYD655365 HHW655365:HHZ655365 HRS655365:HRV655365 IBO655365:IBR655365 ILK655365:ILN655365 IVG655365:IVJ655365 JFC655365:JFF655365 JOY655365:JPB655365 JYU655365:JYX655365 KIQ655365:KIT655365 KSM655365:KSP655365 LCI655365:LCL655365 LME655365:LMH655365 LWA655365:LWD655365 MFW655365:MFZ655365 MPS655365:MPV655365 MZO655365:MZR655365 NJK655365:NJN655365 NTG655365:NTJ655365 ODC655365:ODF655365 OMY655365:ONB655365 OWU655365:OWX655365 PGQ655365:PGT655365 PQM655365:PQP655365 QAI655365:QAL655365 QKE655365:QKH655365 QUA655365:QUD655365 RDW655365:RDZ655365 RNS655365:RNV655365 RXO655365:RXR655365 SHK655365:SHN655365 SRG655365:SRJ655365 TBC655365:TBF655365 TKY655365:TLB655365 TUU655365:TUX655365 UEQ655365:UET655365 UOM655365:UOP655365 UYI655365:UYL655365 VIE655365:VIH655365 VSA655365:VSD655365 WBW655365:WBZ655365 WLS655365:WLV655365 WVO655365:WVR655365 G720901:J720901 JC720901:JF720901 SY720901:TB720901 ACU720901:ACX720901 AMQ720901:AMT720901 AWM720901:AWP720901 BGI720901:BGL720901 BQE720901:BQH720901 CAA720901:CAD720901 CJW720901:CJZ720901 CTS720901:CTV720901 DDO720901:DDR720901 DNK720901:DNN720901 DXG720901:DXJ720901 EHC720901:EHF720901 EQY720901:ERB720901 FAU720901:FAX720901 FKQ720901:FKT720901 FUM720901:FUP720901 GEI720901:GEL720901 GOE720901:GOH720901 GYA720901:GYD720901 HHW720901:HHZ720901 HRS720901:HRV720901 IBO720901:IBR720901 ILK720901:ILN720901 IVG720901:IVJ720901 JFC720901:JFF720901 JOY720901:JPB720901 JYU720901:JYX720901 KIQ720901:KIT720901 KSM720901:KSP720901 LCI720901:LCL720901 LME720901:LMH720901 LWA720901:LWD720901 MFW720901:MFZ720901 MPS720901:MPV720901 MZO720901:MZR720901 NJK720901:NJN720901 NTG720901:NTJ720901 ODC720901:ODF720901 OMY720901:ONB720901 OWU720901:OWX720901 PGQ720901:PGT720901 PQM720901:PQP720901 QAI720901:QAL720901 QKE720901:QKH720901 QUA720901:QUD720901 RDW720901:RDZ720901 RNS720901:RNV720901 RXO720901:RXR720901 SHK720901:SHN720901 SRG720901:SRJ720901 TBC720901:TBF720901 TKY720901:TLB720901 TUU720901:TUX720901 UEQ720901:UET720901 UOM720901:UOP720901 UYI720901:UYL720901 VIE720901:VIH720901 VSA720901:VSD720901 WBW720901:WBZ720901 WLS720901:WLV720901 WVO720901:WVR720901 G786437:J786437 JC786437:JF786437 SY786437:TB786437 ACU786437:ACX786437 AMQ786437:AMT786437 AWM786437:AWP786437 BGI786437:BGL786437 BQE786437:BQH786437 CAA786437:CAD786437 CJW786437:CJZ786437 CTS786437:CTV786437 DDO786437:DDR786437 DNK786437:DNN786437 DXG786437:DXJ786437 EHC786437:EHF786437 EQY786437:ERB786437 FAU786437:FAX786437 FKQ786437:FKT786437 FUM786437:FUP786437 GEI786437:GEL786437 GOE786437:GOH786437 GYA786437:GYD786437 HHW786437:HHZ786437 HRS786437:HRV786437 IBO786437:IBR786437 ILK786437:ILN786437 IVG786437:IVJ786437 JFC786437:JFF786437 JOY786437:JPB786437 JYU786437:JYX786437 KIQ786437:KIT786437 KSM786437:KSP786437 LCI786437:LCL786437 LME786437:LMH786437 LWA786437:LWD786437 MFW786437:MFZ786437 MPS786437:MPV786437 MZO786437:MZR786437 NJK786437:NJN786437 NTG786437:NTJ786437 ODC786437:ODF786437 OMY786437:ONB786437 OWU786437:OWX786437 PGQ786437:PGT786437 PQM786437:PQP786437 QAI786437:QAL786437 QKE786437:QKH786437 QUA786437:QUD786437 RDW786437:RDZ786437 RNS786437:RNV786437 RXO786437:RXR786437 SHK786437:SHN786437 SRG786437:SRJ786437 TBC786437:TBF786437 TKY786437:TLB786437 TUU786437:TUX786437 UEQ786437:UET786437 UOM786437:UOP786437 UYI786437:UYL786437 VIE786437:VIH786437 VSA786437:VSD786437 WBW786437:WBZ786437 WLS786437:WLV786437 WVO786437:WVR786437 G851973:J851973 JC851973:JF851973 SY851973:TB851973 ACU851973:ACX851973 AMQ851973:AMT851973 AWM851973:AWP851973 BGI851973:BGL851973 BQE851973:BQH851973 CAA851973:CAD851973 CJW851973:CJZ851973 CTS851973:CTV851973 DDO851973:DDR851973 DNK851973:DNN851973 DXG851973:DXJ851973 EHC851973:EHF851973 EQY851973:ERB851973 FAU851973:FAX851973 FKQ851973:FKT851973 FUM851973:FUP851973 GEI851973:GEL851973 GOE851973:GOH851973 GYA851973:GYD851973 HHW851973:HHZ851973 HRS851973:HRV851973 IBO851973:IBR851973 ILK851973:ILN851973 IVG851973:IVJ851973 JFC851973:JFF851973 JOY851973:JPB851973 JYU851973:JYX851973 KIQ851973:KIT851973 KSM851973:KSP851973 LCI851973:LCL851973 LME851973:LMH851973 LWA851973:LWD851973 MFW851973:MFZ851973 MPS851973:MPV851973 MZO851973:MZR851973 NJK851973:NJN851973 NTG851973:NTJ851973 ODC851973:ODF851973 OMY851973:ONB851973 OWU851973:OWX851973 PGQ851973:PGT851973 PQM851973:PQP851973 QAI851973:QAL851973 QKE851973:QKH851973 QUA851973:QUD851973 RDW851973:RDZ851973 RNS851973:RNV851973 RXO851973:RXR851973 SHK851973:SHN851973 SRG851973:SRJ851973 TBC851973:TBF851973 TKY851973:TLB851973 TUU851973:TUX851973 UEQ851973:UET851973 UOM851973:UOP851973 UYI851973:UYL851973 VIE851973:VIH851973 VSA851973:VSD851973 WBW851973:WBZ851973 WLS851973:WLV851973 WVO851973:WVR851973 G917509:J917509 JC917509:JF917509 SY917509:TB917509 ACU917509:ACX917509 AMQ917509:AMT917509 AWM917509:AWP917509 BGI917509:BGL917509 BQE917509:BQH917509 CAA917509:CAD917509 CJW917509:CJZ917509 CTS917509:CTV917509 DDO917509:DDR917509 DNK917509:DNN917509 DXG917509:DXJ917509 EHC917509:EHF917509 EQY917509:ERB917509 FAU917509:FAX917509 FKQ917509:FKT917509 FUM917509:FUP917509 GEI917509:GEL917509 GOE917509:GOH917509 GYA917509:GYD917509 HHW917509:HHZ917509 HRS917509:HRV917509 IBO917509:IBR917509 ILK917509:ILN917509 IVG917509:IVJ917509 JFC917509:JFF917509 JOY917509:JPB917509 JYU917509:JYX917509 KIQ917509:KIT917509 KSM917509:KSP917509 LCI917509:LCL917509 LME917509:LMH917509 LWA917509:LWD917509 MFW917509:MFZ917509 MPS917509:MPV917509 MZO917509:MZR917509 NJK917509:NJN917509 NTG917509:NTJ917509 ODC917509:ODF917509 OMY917509:ONB917509 OWU917509:OWX917509 PGQ917509:PGT917509 PQM917509:PQP917509 QAI917509:QAL917509 QKE917509:QKH917509 QUA917509:QUD917509 RDW917509:RDZ917509 RNS917509:RNV917509 RXO917509:RXR917509 SHK917509:SHN917509 SRG917509:SRJ917509 TBC917509:TBF917509 TKY917509:TLB917509 TUU917509:TUX917509 UEQ917509:UET917509 UOM917509:UOP917509 UYI917509:UYL917509 VIE917509:VIH917509 VSA917509:VSD917509 WBW917509:WBZ917509 WLS917509:WLV917509 WVO917509:WVR917509 G983045:J983045 JC983045:JF983045 SY983045:TB983045 ACU983045:ACX983045 AMQ983045:AMT983045 AWM983045:AWP983045 BGI983045:BGL983045 BQE983045:BQH983045 CAA983045:CAD983045 CJW983045:CJZ983045 CTS983045:CTV983045 DDO983045:DDR983045 DNK983045:DNN983045 DXG983045:DXJ983045 EHC983045:EHF983045 EQY983045:ERB983045 FAU983045:FAX983045 FKQ983045:FKT983045 FUM983045:FUP983045 GEI983045:GEL983045 GOE983045:GOH983045 GYA983045:GYD983045 HHW983045:HHZ983045 HRS983045:HRV983045 IBO983045:IBR983045 ILK983045:ILN983045 IVG983045:IVJ983045 JFC983045:JFF983045 JOY983045:JPB983045 JYU983045:JYX983045 KIQ983045:KIT983045 KSM983045:KSP983045 LCI983045:LCL983045 LME983045:LMH983045 LWA983045:LWD983045 MFW983045:MFZ983045 MPS983045:MPV983045 MZO983045:MZR983045 NJK983045:NJN983045 NTG983045:NTJ983045 ODC983045:ODF983045 OMY983045:ONB983045 OWU983045:OWX983045 PGQ983045:PGT983045 PQM983045:PQP983045 QAI983045:QAL983045 QKE983045:QKH983045 QUA983045:QUD983045 RDW983045:RDZ983045 RNS983045:RNV983045 RXO983045:RXR983045 SHK983045:SHN983045 SRG983045:SRJ983045 TBC983045:TBF983045 TKY983045:TLB983045 TUU983045:TUX983045 UEQ983045:UET983045 UOM983045:UOP983045 UYI983045:UYL983045 VIE983045:VIH983045 VSA983045:VSD983045 WBW983045:WBZ983045 WLS983045:WLV983045 WVO983045:WVR983045 L5:M5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L65541:M65541 JH65541:JI65541 TD65541:TE65541 ACZ65541:ADA65541 AMV65541:AMW65541 AWR65541:AWS65541 BGN65541:BGO65541 BQJ65541:BQK65541 CAF65541:CAG65541 CKB65541:CKC65541 CTX65541:CTY65541 DDT65541:DDU65541 DNP65541:DNQ65541 DXL65541:DXM65541 EHH65541:EHI65541 ERD65541:ERE65541 FAZ65541:FBA65541 FKV65541:FKW65541 FUR65541:FUS65541 GEN65541:GEO65541 GOJ65541:GOK65541 GYF65541:GYG65541 HIB65541:HIC65541 HRX65541:HRY65541 IBT65541:IBU65541 ILP65541:ILQ65541 IVL65541:IVM65541 JFH65541:JFI65541 JPD65541:JPE65541 JYZ65541:JZA65541 KIV65541:KIW65541 KSR65541:KSS65541 LCN65541:LCO65541 LMJ65541:LMK65541 LWF65541:LWG65541 MGB65541:MGC65541 MPX65541:MPY65541 MZT65541:MZU65541 NJP65541:NJQ65541 NTL65541:NTM65541 ODH65541:ODI65541 OND65541:ONE65541 OWZ65541:OXA65541 PGV65541:PGW65541 PQR65541:PQS65541 QAN65541:QAO65541 QKJ65541:QKK65541 QUF65541:QUG65541 REB65541:REC65541 RNX65541:RNY65541 RXT65541:RXU65541 SHP65541:SHQ65541 SRL65541:SRM65541 TBH65541:TBI65541 TLD65541:TLE65541 TUZ65541:TVA65541 UEV65541:UEW65541 UOR65541:UOS65541 UYN65541:UYO65541 VIJ65541:VIK65541 VSF65541:VSG65541 WCB65541:WCC65541 WLX65541:WLY65541 WVT65541:WVU65541 L131077:M131077 JH131077:JI131077 TD131077:TE131077 ACZ131077:ADA131077 AMV131077:AMW131077 AWR131077:AWS131077 BGN131077:BGO131077 BQJ131077:BQK131077 CAF131077:CAG131077 CKB131077:CKC131077 CTX131077:CTY131077 DDT131077:DDU131077 DNP131077:DNQ131077 DXL131077:DXM131077 EHH131077:EHI131077 ERD131077:ERE131077 FAZ131077:FBA131077 FKV131077:FKW131077 FUR131077:FUS131077 GEN131077:GEO131077 GOJ131077:GOK131077 GYF131077:GYG131077 HIB131077:HIC131077 HRX131077:HRY131077 IBT131077:IBU131077 ILP131077:ILQ131077 IVL131077:IVM131077 JFH131077:JFI131077 JPD131077:JPE131077 JYZ131077:JZA131077 KIV131077:KIW131077 KSR131077:KSS131077 LCN131077:LCO131077 LMJ131077:LMK131077 LWF131077:LWG131077 MGB131077:MGC131077 MPX131077:MPY131077 MZT131077:MZU131077 NJP131077:NJQ131077 NTL131077:NTM131077 ODH131077:ODI131077 OND131077:ONE131077 OWZ131077:OXA131077 PGV131077:PGW131077 PQR131077:PQS131077 QAN131077:QAO131077 QKJ131077:QKK131077 QUF131077:QUG131077 REB131077:REC131077 RNX131077:RNY131077 RXT131077:RXU131077 SHP131077:SHQ131077 SRL131077:SRM131077 TBH131077:TBI131077 TLD131077:TLE131077 TUZ131077:TVA131077 UEV131077:UEW131077 UOR131077:UOS131077 UYN131077:UYO131077 VIJ131077:VIK131077 VSF131077:VSG131077 WCB131077:WCC131077 WLX131077:WLY131077 WVT131077:WVU131077 L196613:M196613 JH196613:JI196613 TD196613:TE196613 ACZ196613:ADA196613 AMV196613:AMW196613 AWR196613:AWS196613 BGN196613:BGO196613 BQJ196613:BQK196613 CAF196613:CAG196613 CKB196613:CKC196613 CTX196613:CTY196613 DDT196613:DDU196613 DNP196613:DNQ196613 DXL196613:DXM196613 EHH196613:EHI196613 ERD196613:ERE196613 FAZ196613:FBA196613 FKV196613:FKW196613 FUR196613:FUS196613 GEN196613:GEO196613 GOJ196613:GOK196613 GYF196613:GYG196613 HIB196613:HIC196613 HRX196613:HRY196613 IBT196613:IBU196613 ILP196613:ILQ196613 IVL196613:IVM196613 JFH196613:JFI196613 JPD196613:JPE196613 JYZ196613:JZA196613 KIV196613:KIW196613 KSR196613:KSS196613 LCN196613:LCO196613 LMJ196613:LMK196613 LWF196613:LWG196613 MGB196613:MGC196613 MPX196613:MPY196613 MZT196613:MZU196613 NJP196613:NJQ196613 NTL196613:NTM196613 ODH196613:ODI196613 OND196613:ONE196613 OWZ196613:OXA196613 PGV196613:PGW196613 PQR196613:PQS196613 QAN196613:QAO196613 QKJ196613:QKK196613 QUF196613:QUG196613 REB196613:REC196613 RNX196613:RNY196613 RXT196613:RXU196613 SHP196613:SHQ196613 SRL196613:SRM196613 TBH196613:TBI196613 TLD196613:TLE196613 TUZ196613:TVA196613 UEV196613:UEW196613 UOR196613:UOS196613 UYN196613:UYO196613 VIJ196613:VIK196613 VSF196613:VSG196613 WCB196613:WCC196613 WLX196613:WLY196613 WVT196613:WVU196613 L262149:M262149 JH262149:JI262149 TD262149:TE262149 ACZ262149:ADA262149 AMV262149:AMW262149 AWR262149:AWS262149 BGN262149:BGO262149 BQJ262149:BQK262149 CAF262149:CAG262149 CKB262149:CKC262149 CTX262149:CTY262149 DDT262149:DDU262149 DNP262149:DNQ262149 DXL262149:DXM262149 EHH262149:EHI262149 ERD262149:ERE262149 FAZ262149:FBA262149 FKV262149:FKW262149 FUR262149:FUS262149 GEN262149:GEO262149 GOJ262149:GOK262149 GYF262149:GYG262149 HIB262149:HIC262149 HRX262149:HRY262149 IBT262149:IBU262149 ILP262149:ILQ262149 IVL262149:IVM262149 JFH262149:JFI262149 JPD262149:JPE262149 JYZ262149:JZA262149 KIV262149:KIW262149 KSR262149:KSS262149 LCN262149:LCO262149 LMJ262149:LMK262149 LWF262149:LWG262149 MGB262149:MGC262149 MPX262149:MPY262149 MZT262149:MZU262149 NJP262149:NJQ262149 NTL262149:NTM262149 ODH262149:ODI262149 OND262149:ONE262149 OWZ262149:OXA262149 PGV262149:PGW262149 PQR262149:PQS262149 QAN262149:QAO262149 QKJ262149:QKK262149 QUF262149:QUG262149 REB262149:REC262149 RNX262149:RNY262149 RXT262149:RXU262149 SHP262149:SHQ262149 SRL262149:SRM262149 TBH262149:TBI262149 TLD262149:TLE262149 TUZ262149:TVA262149 UEV262149:UEW262149 UOR262149:UOS262149 UYN262149:UYO262149 VIJ262149:VIK262149 VSF262149:VSG262149 WCB262149:WCC262149 WLX262149:WLY262149 WVT262149:WVU262149 L327685:M327685 JH327685:JI327685 TD327685:TE327685 ACZ327685:ADA327685 AMV327685:AMW327685 AWR327685:AWS327685 BGN327685:BGO327685 BQJ327685:BQK327685 CAF327685:CAG327685 CKB327685:CKC327685 CTX327685:CTY327685 DDT327685:DDU327685 DNP327685:DNQ327685 DXL327685:DXM327685 EHH327685:EHI327685 ERD327685:ERE327685 FAZ327685:FBA327685 FKV327685:FKW327685 FUR327685:FUS327685 GEN327685:GEO327685 GOJ327685:GOK327685 GYF327685:GYG327685 HIB327685:HIC327685 HRX327685:HRY327685 IBT327685:IBU327685 ILP327685:ILQ327685 IVL327685:IVM327685 JFH327685:JFI327685 JPD327685:JPE327685 JYZ327685:JZA327685 KIV327685:KIW327685 KSR327685:KSS327685 LCN327685:LCO327685 LMJ327685:LMK327685 LWF327685:LWG327685 MGB327685:MGC327685 MPX327685:MPY327685 MZT327685:MZU327685 NJP327685:NJQ327685 NTL327685:NTM327685 ODH327685:ODI327685 OND327685:ONE327685 OWZ327685:OXA327685 PGV327685:PGW327685 PQR327685:PQS327685 QAN327685:QAO327685 QKJ327685:QKK327685 QUF327685:QUG327685 REB327685:REC327685 RNX327685:RNY327685 RXT327685:RXU327685 SHP327685:SHQ327685 SRL327685:SRM327685 TBH327685:TBI327685 TLD327685:TLE327685 TUZ327685:TVA327685 UEV327685:UEW327685 UOR327685:UOS327685 UYN327685:UYO327685 VIJ327685:VIK327685 VSF327685:VSG327685 WCB327685:WCC327685 WLX327685:WLY327685 WVT327685:WVU327685 L393221:M393221 JH393221:JI393221 TD393221:TE393221 ACZ393221:ADA393221 AMV393221:AMW393221 AWR393221:AWS393221 BGN393221:BGO393221 BQJ393221:BQK393221 CAF393221:CAG393221 CKB393221:CKC393221 CTX393221:CTY393221 DDT393221:DDU393221 DNP393221:DNQ393221 DXL393221:DXM393221 EHH393221:EHI393221 ERD393221:ERE393221 FAZ393221:FBA393221 FKV393221:FKW393221 FUR393221:FUS393221 GEN393221:GEO393221 GOJ393221:GOK393221 GYF393221:GYG393221 HIB393221:HIC393221 HRX393221:HRY393221 IBT393221:IBU393221 ILP393221:ILQ393221 IVL393221:IVM393221 JFH393221:JFI393221 JPD393221:JPE393221 JYZ393221:JZA393221 KIV393221:KIW393221 KSR393221:KSS393221 LCN393221:LCO393221 LMJ393221:LMK393221 LWF393221:LWG393221 MGB393221:MGC393221 MPX393221:MPY393221 MZT393221:MZU393221 NJP393221:NJQ393221 NTL393221:NTM393221 ODH393221:ODI393221 OND393221:ONE393221 OWZ393221:OXA393221 PGV393221:PGW393221 PQR393221:PQS393221 QAN393221:QAO393221 QKJ393221:QKK393221 QUF393221:QUG393221 REB393221:REC393221 RNX393221:RNY393221 RXT393221:RXU393221 SHP393221:SHQ393221 SRL393221:SRM393221 TBH393221:TBI393221 TLD393221:TLE393221 TUZ393221:TVA393221 UEV393221:UEW393221 UOR393221:UOS393221 UYN393221:UYO393221 VIJ393221:VIK393221 VSF393221:VSG393221 WCB393221:WCC393221 WLX393221:WLY393221 WVT393221:WVU393221 L458757:M458757 JH458757:JI458757 TD458757:TE458757 ACZ458757:ADA458757 AMV458757:AMW458757 AWR458757:AWS458757 BGN458757:BGO458757 BQJ458757:BQK458757 CAF458757:CAG458757 CKB458757:CKC458757 CTX458757:CTY458757 DDT458757:DDU458757 DNP458757:DNQ458757 DXL458757:DXM458757 EHH458757:EHI458757 ERD458757:ERE458757 FAZ458757:FBA458757 FKV458757:FKW458757 FUR458757:FUS458757 GEN458757:GEO458757 GOJ458757:GOK458757 GYF458757:GYG458757 HIB458757:HIC458757 HRX458757:HRY458757 IBT458757:IBU458757 ILP458757:ILQ458757 IVL458757:IVM458757 JFH458757:JFI458757 JPD458757:JPE458757 JYZ458757:JZA458757 KIV458757:KIW458757 KSR458757:KSS458757 LCN458757:LCO458757 LMJ458757:LMK458757 LWF458757:LWG458757 MGB458757:MGC458757 MPX458757:MPY458757 MZT458757:MZU458757 NJP458757:NJQ458757 NTL458757:NTM458757 ODH458757:ODI458757 OND458757:ONE458757 OWZ458757:OXA458757 PGV458757:PGW458757 PQR458757:PQS458757 QAN458757:QAO458757 QKJ458757:QKK458757 QUF458757:QUG458757 REB458757:REC458757 RNX458757:RNY458757 RXT458757:RXU458757 SHP458757:SHQ458757 SRL458757:SRM458757 TBH458757:TBI458757 TLD458757:TLE458757 TUZ458757:TVA458757 UEV458757:UEW458757 UOR458757:UOS458757 UYN458757:UYO458757 VIJ458757:VIK458757 VSF458757:VSG458757 WCB458757:WCC458757 WLX458757:WLY458757 WVT458757:WVU458757 L524293:M524293 JH524293:JI524293 TD524293:TE524293 ACZ524293:ADA524293 AMV524293:AMW524293 AWR524293:AWS524293 BGN524293:BGO524293 BQJ524293:BQK524293 CAF524293:CAG524293 CKB524293:CKC524293 CTX524293:CTY524293 DDT524293:DDU524293 DNP524293:DNQ524293 DXL524293:DXM524293 EHH524293:EHI524293 ERD524293:ERE524293 FAZ524293:FBA524293 FKV524293:FKW524293 FUR524293:FUS524293 GEN524293:GEO524293 GOJ524293:GOK524293 GYF524293:GYG524293 HIB524293:HIC524293 HRX524293:HRY524293 IBT524293:IBU524293 ILP524293:ILQ524293 IVL524293:IVM524293 JFH524293:JFI524293 JPD524293:JPE524293 JYZ524293:JZA524293 KIV524293:KIW524293 KSR524293:KSS524293 LCN524293:LCO524293 LMJ524293:LMK524293 LWF524293:LWG524293 MGB524293:MGC524293 MPX524293:MPY524293 MZT524293:MZU524293 NJP524293:NJQ524293 NTL524293:NTM524293 ODH524293:ODI524293 OND524293:ONE524293 OWZ524293:OXA524293 PGV524293:PGW524293 PQR524293:PQS524293 QAN524293:QAO524293 QKJ524293:QKK524293 QUF524293:QUG524293 REB524293:REC524293 RNX524293:RNY524293 RXT524293:RXU524293 SHP524293:SHQ524293 SRL524293:SRM524293 TBH524293:TBI524293 TLD524293:TLE524293 TUZ524293:TVA524293 UEV524293:UEW524293 UOR524293:UOS524293 UYN524293:UYO524293 VIJ524293:VIK524293 VSF524293:VSG524293 WCB524293:WCC524293 WLX524293:WLY524293 WVT524293:WVU524293 L589829:M589829 JH589829:JI589829 TD589829:TE589829 ACZ589829:ADA589829 AMV589829:AMW589829 AWR589829:AWS589829 BGN589829:BGO589829 BQJ589829:BQK589829 CAF589829:CAG589829 CKB589829:CKC589829 CTX589829:CTY589829 DDT589829:DDU589829 DNP589829:DNQ589829 DXL589829:DXM589829 EHH589829:EHI589829 ERD589829:ERE589829 FAZ589829:FBA589829 FKV589829:FKW589829 FUR589829:FUS589829 GEN589829:GEO589829 GOJ589829:GOK589829 GYF589829:GYG589829 HIB589829:HIC589829 HRX589829:HRY589829 IBT589829:IBU589829 ILP589829:ILQ589829 IVL589829:IVM589829 JFH589829:JFI589829 JPD589829:JPE589829 JYZ589829:JZA589829 KIV589829:KIW589829 KSR589829:KSS589829 LCN589829:LCO589829 LMJ589829:LMK589829 LWF589829:LWG589829 MGB589829:MGC589829 MPX589829:MPY589829 MZT589829:MZU589829 NJP589829:NJQ589829 NTL589829:NTM589829 ODH589829:ODI589829 OND589829:ONE589829 OWZ589829:OXA589829 PGV589829:PGW589829 PQR589829:PQS589829 QAN589829:QAO589829 QKJ589829:QKK589829 QUF589829:QUG589829 REB589829:REC589829 RNX589829:RNY589829 RXT589829:RXU589829 SHP589829:SHQ589829 SRL589829:SRM589829 TBH589829:TBI589829 TLD589829:TLE589829 TUZ589829:TVA589829 UEV589829:UEW589829 UOR589829:UOS589829 UYN589829:UYO589829 VIJ589829:VIK589829 VSF589829:VSG589829 WCB589829:WCC589829 WLX589829:WLY589829 WVT589829:WVU589829 L655365:M655365 JH655365:JI655365 TD655365:TE655365 ACZ655365:ADA655365 AMV655365:AMW655365 AWR655365:AWS655365 BGN655365:BGO655365 BQJ655365:BQK655365 CAF655365:CAG655365 CKB655365:CKC655365 CTX655365:CTY655365 DDT655365:DDU655365 DNP655365:DNQ655365 DXL655365:DXM655365 EHH655365:EHI655365 ERD655365:ERE655365 FAZ655365:FBA655365 FKV655365:FKW655365 FUR655365:FUS655365 GEN655365:GEO655365 GOJ655365:GOK655365 GYF655365:GYG655365 HIB655365:HIC655365 HRX655365:HRY655365 IBT655365:IBU655365 ILP655365:ILQ655365 IVL655365:IVM655365 JFH655365:JFI655365 JPD655365:JPE655365 JYZ655365:JZA655365 KIV655365:KIW655365 KSR655365:KSS655365 LCN655365:LCO655365 LMJ655365:LMK655365 LWF655365:LWG655365 MGB655365:MGC655365 MPX655365:MPY655365 MZT655365:MZU655365 NJP655365:NJQ655365 NTL655365:NTM655365 ODH655365:ODI655365 OND655365:ONE655365 OWZ655365:OXA655365 PGV655365:PGW655365 PQR655365:PQS655365 QAN655365:QAO655365 QKJ655365:QKK655365 QUF655365:QUG655365 REB655365:REC655365 RNX655365:RNY655365 RXT655365:RXU655365 SHP655365:SHQ655365 SRL655365:SRM655365 TBH655365:TBI655365 TLD655365:TLE655365 TUZ655365:TVA655365 UEV655365:UEW655365 UOR655365:UOS655365 UYN655365:UYO655365 VIJ655365:VIK655365 VSF655365:VSG655365 WCB655365:WCC655365 WLX655365:WLY655365 WVT655365:WVU655365 L720901:M720901 JH720901:JI720901 TD720901:TE720901 ACZ720901:ADA720901 AMV720901:AMW720901 AWR720901:AWS720901 BGN720901:BGO720901 BQJ720901:BQK720901 CAF720901:CAG720901 CKB720901:CKC720901 CTX720901:CTY720901 DDT720901:DDU720901 DNP720901:DNQ720901 DXL720901:DXM720901 EHH720901:EHI720901 ERD720901:ERE720901 FAZ720901:FBA720901 FKV720901:FKW720901 FUR720901:FUS720901 GEN720901:GEO720901 GOJ720901:GOK720901 GYF720901:GYG720901 HIB720901:HIC720901 HRX720901:HRY720901 IBT720901:IBU720901 ILP720901:ILQ720901 IVL720901:IVM720901 JFH720901:JFI720901 JPD720901:JPE720901 JYZ720901:JZA720901 KIV720901:KIW720901 KSR720901:KSS720901 LCN720901:LCO720901 LMJ720901:LMK720901 LWF720901:LWG720901 MGB720901:MGC720901 MPX720901:MPY720901 MZT720901:MZU720901 NJP720901:NJQ720901 NTL720901:NTM720901 ODH720901:ODI720901 OND720901:ONE720901 OWZ720901:OXA720901 PGV720901:PGW720901 PQR720901:PQS720901 QAN720901:QAO720901 QKJ720901:QKK720901 QUF720901:QUG720901 REB720901:REC720901 RNX720901:RNY720901 RXT720901:RXU720901 SHP720901:SHQ720901 SRL720901:SRM720901 TBH720901:TBI720901 TLD720901:TLE720901 TUZ720901:TVA720901 UEV720901:UEW720901 UOR720901:UOS720901 UYN720901:UYO720901 VIJ720901:VIK720901 VSF720901:VSG720901 WCB720901:WCC720901 WLX720901:WLY720901 WVT720901:WVU720901 L786437:M786437 JH786437:JI786437 TD786437:TE786437 ACZ786437:ADA786437 AMV786437:AMW786437 AWR786437:AWS786437 BGN786437:BGO786437 BQJ786437:BQK786437 CAF786437:CAG786437 CKB786437:CKC786437 CTX786437:CTY786437 DDT786437:DDU786437 DNP786437:DNQ786437 DXL786437:DXM786437 EHH786437:EHI786437 ERD786437:ERE786437 FAZ786437:FBA786437 FKV786437:FKW786437 FUR786437:FUS786437 GEN786437:GEO786437 GOJ786437:GOK786437 GYF786437:GYG786437 HIB786437:HIC786437 HRX786437:HRY786437 IBT786437:IBU786437 ILP786437:ILQ786437 IVL786437:IVM786437 JFH786437:JFI786437 JPD786437:JPE786437 JYZ786437:JZA786437 KIV786437:KIW786437 KSR786437:KSS786437 LCN786437:LCO786437 LMJ786437:LMK786437 LWF786437:LWG786437 MGB786437:MGC786437 MPX786437:MPY786437 MZT786437:MZU786437 NJP786437:NJQ786437 NTL786437:NTM786437 ODH786437:ODI786437 OND786437:ONE786437 OWZ786437:OXA786437 PGV786437:PGW786437 PQR786437:PQS786437 QAN786437:QAO786437 QKJ786437:QKK786437 QUF786437:QUG786437 REB786437:REC786437 RNX786437:RNY786437 RXT786437:RXU786437 SHP786437:SHQ786437 SRL786437:SRM786437 TBH786437:TBI786437 TLD786437:TLE786437 TUZ786437:TVA786437 UEV786437:UEW786437 UOR786437:UOS786437 UYN786437:UYO786437 VIJ786437:VIK786437 VSF786437:VSG786437 WCB786437:WCC786437 WLX786437:WLY786437 WVT786437:WVU786437 L851973:M851973 JH851973:JI851973 TD851973:TE851973 ACZ851973:ADA851973 AMV851973:AMW851973 AWR851973:AWS851973 BGN851973:BGO851973 BQJ851973:BQK851973 CAF851973:CAG851973 CKB851973:CKC851973 CTX851973:CTY851973 DDT851973:DDU851973 DNP851973:DNQ851973 DXL851973:DXM851973 EHH851973:EHI851973 ERD851973:ERE851973 FAZ851973:FBA851973 FKV851973:FKW851973 FUR851973:FUS851973 GEN851973:GEO851973 GOJ851973:GOK851973 GYF851973:GYG851973 HIB851973:HIC851973 HRX851973:HRY851973 IBT851973:IBU851973 ILP851973:ILQ851973 IVL851973:IVM851973 JFH851973:JFI851973 JPD851973:JPE851973 JYZ851973:JZA851973 KIV851973:KIW851973 KSR851973:KSS851973 LCN851973:LCO851973 LMJ851973:LMK851973 LWF851973:LWG851973 MGB851973:MGC851973 MPX851973:MPY851973 MZT851973:MZU851973 NJP851973:NJQ851973 NTL851973:NTM851973 ODH851973:ODI851973 OND851973:ONE851973 OWZ851973:OXA851973 PGV851973:PGW851973 PQR851973:PQS851973 QAN851973:QAO851973 QKJ851973:QKK851973 QUF851973:QUG851973 REB851973:REC851973 RNX851973:RNY851973 RXT851973:RXU851973 SHP851973:SHQ851973 SRL851973:SRM851973 TBH851973:TBI851973 TLD851973:TLE851973 TUZ851973:TVA851973 UEV851973:UEW851973 UOR851973:UOS851973 UYN851973:UYO851973 VIJ851973:VIK851973 VSF851973:VSG851973 WCB851973:WCC851973 WLX851973:WLY851973 WVT851973:WVU851973 L917509:M917509 JH917509:JI917509 TD917509:TE917509 ACZ917509:ADA917509 AMV917509:AMW917509 AWR917509:AWS917509 BGN917509:BGO917509 BQJ917509:BQK917509 CAF917509:CAG917509 CKB917509:CKC917509 CTX917509:CTY917509 DDT917509:DDU917509 DNP917509:DNQ917509 DXL917509:DXM917509 EHH917509:EHI917509 ERD917509:ERE917509 FAZ917509:FBA917509 FKV917509:FKW917509 FUR917509:FUS917509 GEN917509:GEO917509 GOJ917509:GOK917509 GYF917509:GYG917509 HIB917509:HIC917509 HRX917509:HRY917509 IBT917509:IBU917509 ILP917509:ILQ917509 IVL917509:IVM917509 JFH917509:JFI917509 JPD917509:JPE917509 JYZ917509:JZA917509 KIV917509:KIW917509 KSR917509:KSS917509 LCN917509:LCO917509 LMJ917509:LMK917509 LWF917509:LWG917509 MGB917509:MGC917509 MPX917509:MPY917509 MZT917509:MZU917509 NJP917509:NJQ917509 NTL917509:NTM917509 ODH917509:ODI917509 OND917509:ONE917509 OWZ917509:OXA917509 PGV917509:PGW917509 PQR917509:PQS917509 QAN917509:QAO917509 QKJ917509:QKK917509 QUF917509:QUG917509 REB917509:REC917509 RNX917509:RNY917509 RXT917509:RXU917509 SHP917509:SHQ917509 SRL917509:SRM917509 TBH917509:TBI917509 TLD917509:TLE917509 TUZ917509:TVA917509 UEV917509:UEW917509 UOR917509:UOS917509 UYN917509:UYO917509 VIJ917509:VIK917509 VSF917509:VSG917509 WCB917509:WCC917509 WLX917509:WLY917509 WVT917509:WVU917509 L983045:M983045 JH983045:JI983045 TD983045:TE983045 ACZ983045:ADA983045 AMV983045:AMW983045 AWR983045:AWS983045 BGN983045:BGO983045 BQJ983045:BQK983045 CAF983045:CAG983045 CKB983045:CKC983045 CTX983045:CTY983045 DDT983045:DDU983045 DNP983045:DNQ983045 DXL983045:DXM983045 EHH983045:EHI983045 ERD983045:ERE983045 FAZ983045:FBA983045 FKV983045:FKW983045 FUR983045:FUS983045 GEN983045:GEO983045 GOJ983045:GOK983045 GYF983045:GYG983045 HIB983045:HIC983045 HRX983045:HRY983045 IBT983045:IBU983045 ILP983045:ILQ983045 IVL983045:IVM983045 JFH983045:JFI983045 JPD983045:JPE983045 JYZ983045:JZA983045 KIV983045:KIW983045 KSR983045:KSS983045 LCN983045:LCO983045 LMJ983045:LMK983045 LWF983045:LWG983045 MGB983045:MGC983045 MPX983045:MPY983045 MZT983045:MZU983045 NJP983045:NJQ983045 NTL983045:NTM983045 ODH983045:ODI983045 OND983045:ONE983045 OWZ983045:OXA983045 PGV983045:PGW983045 PQR983045:PQS983045 QAN983045:QAO983045 QKJ983045:QKK983045 QUF983045:QUG983045 REB983045:REC983045 RNX983045:RNY983045 RXT983045:RXU983045 SHP983045:SHQ983045 SRL983045:SRM983045 TBH983045:TBI983045 TLD983045:TLE983045 TUZ983045:TVA983045 UEV983045:UEW983045 UOR983045:UOS983045 UYN983045:UYO983045 VIJ983045:VIK983045 VSF983045:VSG983045 WCB983045:WCC983045 WLX983045:WLY983045 WVT983045:WVU983045 O5:P5 JK5:JL5 TG5:TH5 ADC5:ADD5 AMY5:AMZ5 AWU5:AWV5 BGQ5:BGR5 BQM5:BQN5 CAI5:CAJ5 CKE5:CKF5 CUA5:CUB5 DDW5:DDX5 DNS5:DNT5 DXO5:DXP5 EHK5:EHL5 ERG5:ERH5 FBC5:FBD5 FKY5:FKZ5 FUU5:FUV5 GEQ5:GER5 GOM5:GON5 GYI5:GYJ5 HIE5:HIF5 HSA5:HSB5 IBW5:IBX5 ILS5:ILT5 IVO5:IVP5 JFK5:JFL5 JPG5:JPH5 JZC5:JZD5 KIY5:KIZ5 KSU5:KSV5 LCQ5:LCR5 LMM5:LMN5 LWI5:LWJ5 MGE5:MGF5 MQA5:MQB5 MZW5:MZX5 NJS5:NJT5 NTO5:NTP5 ODK5:ODL5 ONG5:ONH5 OXC5:OXD5 PGY5:PGZ5 PQU5:PQV5 QAQ5:QAR5 QKM5:QKN5 QUI5:QUJ5 REE5:REF5 ROA5:ROB5 RXW5:RXX5 SHS5:SHT5 SRO5:SRP5 TBK5:TBL5 TLG5:TLH5 TVC5:TVD5 UEY5:UEZ5 UOU5:UOV5 UYQ5:UYR5 VIM5:VIN5 VSI5:VSJ5 WCE5:WCF5 WMA5:WMB5 WVW5:WVX5 O65541:P65541 JK65541:JL65541 TG65541:TH65541 ADC65541:ADD65541 AMY65541:AMZ65541 AWU65541:AWV65541 BGQ65541:BGR65541 BQM65541:BQN65541 CAI65541:CAJ65541 CKE65541:CKF65541 CUA65541:CUB65541 DDW65541:DDX65541 DNS65541:DNT65541 DXO65541:DXP65541 EHK65541:EHL65541 ERG65541:ERH65541 FBC65541:FBD65541 FKY65541:FKZ65541 FUU65541:FUV65541 GEQ65541:GER65541 GOM65541:GON65541 GYI65541:GYJ65541 HIE65541:HIF65541 HSA65541:HSB65541 IBW65541:IBX65541 ILS65541:ILT65541 IVO65541:IVP65541 JFK65541:JFL65541 JPG65541:JPH65541 JZC65541:JZD65541 KIY65541:KIZ65541 KSU65541:KSV65541 LCQ65541:LCR65541 LMM65541:LMN65541 LWI65541:LWJ65541 MGE65541:MGF65541 MQA65541:MQB65541 MZW65541:MZX65541 NJS65541:NJT65541 NTO65541:NTP65541 ODK65541:ODL65541 ONG65541:ONH65541 OXC65541:OXD65541 PGY65541:PGZ65541 PQU65541:PQV65541 QAQ65541:QAR65541 QKM65541:QKN65541 QUI65541:QUJ65541 REE65541:REF65541 ROA65541:ROB65541 RXW65541:RXX65541 SHS65541:SHT65541 SRO65541:SRP65541 TBK65541:TBL65541 TLG65541:TLH65541 TVC65541:TVD65541 UEY65541:UEZ65541 UOU65541:UOV65541 UYQ65541:UYR65541 VIM65541:VIN65541 VSI65541:VSJ65541 WCE65541:WCF65541 WMA65541:WMB65541 WVW65541:WVX65541 O131077:P131077 JK131077:JL131077 TG131077:TH131077 ADC131077:ADD131077 AMY131077:AMZ131077 AWU131077:AWV131077 BGQ131077:BGR131077 BQM131077:BQN131077 CAI131077:CAJ131077 CKE131077:CKF131077 CUA131077:CUB131077 DDW131077:DDX131077 DNS131077:DNT131077 DXO131077:DXP131077 EHK131077:EHL131077 ERG131077:ERH131077 FBC131077:FBD131077 FKY131077:FKZ131077 FUU131077:FUV131077 GEQ131077:GER131077 GOM131077:GON131077 GYI131077:GYJ131077 HIE131077:HIF131077 HSA131077:HSB131077 IBW131077:IBX131077 ILS131077:ILT131077 IVO131077:IVP131077 JFK131077:JFL131077 JPG131077:JPH131077 JZC131077:JZD131077 KIY131077:KIZ131077 KSU131077:KSV131077 LCQ131077:LCR131077 LMM131077:LMN131077 LWI131077:LWJ131077 MGE131077:MGF131077 MQA131077:MQB131077 MZW131077:MZX131077 NJS131077:NJT131077 NTO131077:NTP131077 ODK131077:ODL131077 ONG131077:ONH131077 OXC131077:OXD131077 PGY131077:PGZ131077 PQU131077:PQV131077 QAQ131077:QAR131077 QKM131077:QKN131077 QUI131077:QUJ131077 REE131077:REF131077 ROA131077:ROB131077 RXW131077:RXX131077 SHS131077:SHT131077 SRO131077:SRP131077 TBK131077:TBL131077 TLG131077:TLH131077 TVC131077:TVD131077 UEY131077:UEZ131077 UOU131077:UOV131077 UYQ131077:UYR131077 VIM131077:VIN131077 VSI131077:VSJ131077 WCE131077:WCF131077 WMA131077:WMB131077 WVW131077:WVX131077 O196613:P196613 JK196613:JL196613 TG196613:TH196613 ADC196613:ADD196613 AMY196613:AMZ196613 AWU196613:AWV196613 BGQ196613:BGR196613 BQM196613:BQN196613 CAI196613:CAJ196613 CKE196613:CKF196613 CUA196613:CUB196613 DDW196613:DDX196613 DNS196613:DNT196613 DXO196613:DXP196613 EHK196613:EHL196613 ERG196613:ERH196613 FBC196613:FBD196613 FKY196613:FKZ196613 FUU196613:FUV196613 GEQ196613:GER196613 GOM196613:GON196613 GYI196613:GYJ196613 HIE196613:HIF196613 HSA196613:HSB196613 IBW196613:IBX196613 ILS196613:ILT196613 IVO196613:IVP196613 JFK196613:JFL196613 JPG196613:JPH196613 JZC196613:JZD196613 KIY196613:KIZ196613 KSU196613:KSV196613 LCQ196613:LCR196613 LMM196613:LMN196613 LWI196613:LWJ196613 MGE196613:MGF196613 MQA196613:MQB196613 MZW196613:MZX196613 NJS196613:NJT196613 NTO196613:NTP196613 ODK196613:ODL196613 ONG196613:ONH196613 OXC196613:OXD196613 PGY196613:PGZ196613 PQU196613:PQV196613 QAQ196613:QAR196613 QKM196613:QKN196613 QUI196613:QUJ196613 REE196613:REF196613 ROA196613:ROB196613 RXW196613:RXX196613 SHS196613:SHT196613 SRO196613:SRP196613 TBK196613:TBL196613 TLG196613:TLH196613 TVC196613:TVD196613 UEY196613:UEZ196613 UOU196613:UOV196613 UYQ196613:UYR196613 VIM196613:VIN196613 VSI196613:VSJ196613 WCE196613:WCF196613 WMA196613:WMB196613 WVW196613:WVX196613 O262149:P262149 JK262149:JL262149 TG262149:TH262149 ADC262149:ADD262149 AMY262149:AMZ262149 AWU262149:AWV262149 BGQ262149:BGR262149 BQM262149:BQN262149 CAI262149:CAJ262149 CKE262149:CKF262149 CUA262149:CUB262149 DDW262149:DDX262149 DNS262149:DNT262149 DXO262149:DXP262149 EHK262149:EHL262149 ERG262149:ERH262149 FBC262149:FBD262149 FKY262149:FKZ262149 FUU262149:FUV262149 GEQ262149:GER262149 GOM262149:GON262149 GYI262149:GYJ262149 HIE262149:HIF262149 HSA262149:HSB262149 IBW262149:IBX262149 ILS262149:ILT262149 IVO262149:IVP262149 JFK262149:JFL262149 JPG262149:JPH262149 JZC262149:JZD262149 KIY262149:KIZ262149 KSU262149:KSV262149 LCQ262149:LCR262149 LMM262149:LMN262149 LWI262149:LWJ262149 MGE262149:MGF262149 MQA262149:MQB262149 MZW262149:MZX262149 NJS262149:NJT262149 NTO262149:NTP262149 ODK262149:ODL262149 ONG262149:ONH262149 OXC262149:OXD262149 PGY262149:PGZ262149 PQU262149:PQV262149 QAQ262149:QAR262149 QKM262149:QKN262149 QUI262149:QUJ262149 REE262149:REF262149 ROA262149:ROB262149 RXW262149:RXX262149 SHS262149:SHT262149 SRO262149:SRP262149 TBK262149:TBL262149 TLG262149:TLH262149 TVC262149:TVD262149 UEY262149:UEZ262149 UOU262149:UOV262149 UYQ262149:UYR262149 VIM262149:VIN262149 VSI262149:VSJ262149 WCE262149:WCF262149 WMA262149:WMB262149 WVW262149:WVX262149 O327685:P327685 JK327685:JL327685 TG327685:TH327685 ADC327685:ADD327685 AMY327685:AMZ327685 AWU327685:AWV327685 BGQ327685:BGR327685 BQM327685:BQN327685 CAI327685:CAJ327685 CKE327685:CKF327685 CUA327685:CUB327685 DDW327685:DDX327685 DNS327685:DNT327685 DXO327685:DXP327685 EHK327685:EHL327685 ERG327685:ERH327685 FBC327685:FBD327685 FKY327685:FKZ327685 FUU327685:FUV327685 GEQ327685:GER327685 GOM327685:GON327685 GYI327685:GYJ327685 HIE327685:HIF327685 HSA327685:HSB327685 IBW327685:IBX327685 ILS327685:ILT327685 IVO327685:IVP327685 JFK327685:JFL327685 JPG327685:JPH327685 JZC327685:JZD327685 KIY327685:KIZ327685 KSU327685:KSV327685 LCQ327685:LCR327685 LMM327685:LMN327685 LWI327685:LWJ327685 MGE327685:MGF327685 MQA327685:MQB327685 MZW327685:MZX327685 NJS327685:NJT327685 NTO327685:NTP327685 ODK327685:ODL327685 ONG327685:ONH327685 OXC327685:OXD327685 PGY327685:PGZ327685 PQU327685:PQV327685 QAQ327685:QAR327685 QKM327685:QKN327685 QUI327685:QUJ327685 REE327685:REF327685 ROA327685:ROB327685 RXW327685:RXX327685 SHS327685:SHT327685 SRO327685:SRP327685 TBK327685:TBL327685 TLG327685:TLH327685 TVC327685:TVD327685 UEY327685:UEZ327685 UOU327685:UOV327685 UYQ327685:UYR327685 VIM327685:VIN327685 VSI327685:VSJ327685 WCE327685:WCF327685 WMA327685:WMB327685 WVW327685:WVX327685 O393221:P393221 JK393221:JL393221 TG393221:TH393221 ADC393221:ADD393221 AMY393221:AMZ393221 AWU393221:AWV393221 BGQ393221:BGR393221 BQM393221:BQN393221 CAI393221:CAJ393221 CKE393221:CKF393221 CUA393221:CUB393221 DDW393221:DDX393221 DNS393221:DNT393221 DXO393221:DXP393221 EHK393221:EHL393221 ERG393221:ERH393221 FBC393221:FBD393221 FKY393221:FKZ393221 FUU393221:FUV393221 GEQ393221:GER393221 GOM393221:GON393221 GYI393221:GYJ393221 HIE393221:HIF393221 HSA393221:HSB393221 IBW393221:IBX393221 ILS393221:ILT393221 IVO393221:IVP393221 JFK393221:JFL393221 JPG393221:JPH393221 JZC393221:JZD393221 KIY393221:KIZ393221 KSU393221:KSV393221 LCQ393221:LCR393221 LMM393221:LMN393221 LWI393221:LWJ393221 MGE393221:MGF393221 MQA393221:MQB393221 MZW393221:MZX393221 NJS393221:NJT393221 NTO393221:NTP393221 ODK393221:ODL393221 ONG393221:ONH393221 OXC393221:OXD393221 PGY393221:PGZ393221 PQU393221:PQV393221 QAQ393221:QAR393221 QKM393221:QKN393221 QUI393221:QUJ393221 REE393221:REF393221 ROA393221:ROB393221 RXW393221:RXX393221 SHS393221:SHT393221 SRO393221:SRP393221 TBK393221:TBL393221 TLG393221:TLH393221 TVC393221:TVD393221 UEY393221:UEZ393221 UOU393221:UOV393221 UYQ393221:UYR393221 VIM393221:VIN393221 VSI393221:VSJ393221 WCE393221:WCF393221 WMA393221:WMB393221 WVW393221:WVX393221 O458757:P458757 JK458757:JL458757 TG458757:TH458757 ADC458757:ADD458757 AMY458757:AMZ458757 AWU458757:AWV458757 BGQ458757:BGR458757 BQM458757:BQN458757 CAI458757:CAJ458757 CKE458757:CKF458757 CUA458757:CUB458757 DDW458757:DDX458757 DNS458757:DNT458757 DXO458757:DXP458757 EHK458757:EHL458757 ERG458757:ERH458757 FBC458757:FBD458757 FKY458757:FKZ458757 FUU458757:FUV458757 GEQ458757:GER458757 GOM458757:GON458757 GYI458757:GYJ458757 HIE458757:HIF458757 HSA458757:HSB458757 IBW458757:IBX458757 ILS458757:ILT458757 IVO458757:IVP458757 JFK458757:JFL458757 JPG458757:JPH458757 JZC458757:JZD458757 KIY458757:KIZ458757 KSU458757:KSV458757 LCQ458757:LCR458757 LMM458757:LMN458757 LWI458757:LWJ458757 MGE458757:MGF458757 MQA458757:MQB458757 MZW458757:MZX458757 NJS458757:NJT458757 NTO458757:NTP458757 ODK458757:ODL458757 ONG458757:ONH458757 OXC458757:OXD458757 PGY458757:PGZ458757 PQU458757:PQV458757 QAQ458757:QAR458757 QKM458757:QKN458757 QUI458757:QUJ458757 REE458757:REF458757 ROA458757:ROB458757 RXW458757:RXX458757 SHS458757:SHT458757 SRO458757:SRP458757 TBK458757:TBL458757 TLG458757:TLH458757 TVC458757:TVD458757 UEY458757:UEZ458757 UOU458757:UOV458757 UYQ458757:UYR458757 VIM458757:VIN458757 VSI458757:VSJ458757 WCE458757:WCF458757 WMA458757:WMB458757 WVW458757:WVX458757 O524293:P524293 JK524293:JL524293 TG524293:TH524293 ADC524293:ADD524293 AMY524293:AMZ524293 AWU524293:AWV524293 BGQ524293:BGR524293 BQM524293:BQN524293 CAI524293:CAJ524293 CKE524293:CKF524293 CUA524293:CUB524293 DDW524293:DDX524293 DNS524293:DNT524293 DXO524293:DXP524293 EHK524293:EHL524293 ERG524293:ERH524293 FBC524293:FBD524293 FKY524293:FKZ524293 FUU524293:FUV524293 GEQ524293:GER524293 GOM524293:GON524293 GYI524293:GYJ524293 HIE524293:HIF524293 HSA524293:HSB524293 IBW524293:IBX524293 ILS524293:ILT524293 IVO524293:IVP524293 JFK524293:JFL524293 JPG524293:JPH524293 JZC524293:JZD524293 KIY524293:KIZ524293 KSU524293:KSV524293 LCQ524293:LCR524293 LMM524293:LMN524293 LWI524293:LWJ524293 MGE524293:MGF524293 MQA524293:MQB524293 MZW524293:MZX524293 NJS524293:NJT524293 NTO524293:NTP524293 ODK524293:ODL524293 ONG524293:ONH524293 OXC524293:OXD524293 PGY524293:PGZ524293 PQU524293:PQV524293 QAQ524293:QAR524293 QKM524293:QKN524293 QUI524293:QUJ524293 REE524293:REF524293 ROA524293:ROB524293 RXW524293:RXX524293 SHS524293:SHT524293 SRO524293:SRP524293 TBK524293:TBL524293 TLG524293:TLH524293 TVC524293:TVD524293 UEY524293:UEZ524293 UOU524293:UOV524293 UYQ524293:UYR524293 VIM524293:VIN524293 VSI524293:VSJ524293 WCE524293:WCF524293 WMA524293:WMB524293 WVW524293:WVX524293 O589829:P589829 JK589829:JL589829 TG589829:TH589829 ADC589829:ADD589829 AMY589829:AMZ589829 AWU589829:AWV589829 BGQ589829:BGR589829 BQM589829:BQN589829 CAI589829:CAJ589829 CKE589829:CKF589829 CUA589829:CUB589829 DDW589829:DDX589829 DNS589829:DNT589829 DXO589829:DXP589829 EHK589829:EHL589829 ERG589829:ERH589829 FBC589829:FBD589829 FKY589829:FKZ589829 FUU589829:FUV589829 GEQ589829:GER589829 GOM589829:GON589829 GYI589829:GYJ589829 HIE589829:HIF589829 HSA589829:HSB589829 IBW589829:IBX589829 ILS589829:ILT589829 IVO589829:IVP589829 JFK589829:JFL589829 JPG589829:JPH589829 JZC589829:JZD589829 KIY589829:KIZ589829 KSU589829:KSV589829 LCQ589829:LCR589829 LMM589829:LMN589829 LWI589829:LWJ589829 MGE589829:MGF589829 MQA589829:MQB589829 MZW589829:MZX589829 NJS589829:NJT589829 NTO589829:NTP589829 ODK589829:ODL589829 ONG589829:ONH589829 OXC589829:OXD589829 PGY589829:PGZ589829 PQU589829:PQV589829 QAQ589829:QAR589829 QKM589829:QKN589829 QUI589829:QUJ589829 REE589829:REF589829 ROA589829:ROB589829 RXW589829:RXX589829 SHS589829:SHT589829 SRO589829:SRP589829 TBK589829:TBL589829 TLG589829:TLH589829 TVC589829:TVD589829 UEY589829:UEZ589829 UOU589829:UOV589829 UYQ589829:UYR589829 VIM589829:VIN589829 VSI589829:VSJ589829 WCE589829:WCF589829 WMA589829:WMB589829 WVW589829:WVX589829 O655365:P655365 JK655365:JL655365 TG655365:TH655365 ADC655365:ADD655365 AMY655365:AMZ655365 AWU655365:AWV655365 BGQ655365:BGR655365 BQM655365:BQN655365 CAI655365:CAJ655365 CKE655365:CKF655365 CUA655365:CUB655365 DDW655365:DDX655365 DNS655365:DNT655365 DXO655365:DXP655365 EHK655365:EHL655365 ERG655365:ERH655365 FBC655365:FBD655365 FKY655365:FKZ655365 FUU655365:FUV655365 GEQ655365:GER655365 GOM655365:GON655365 GYI655365:GYJ655365 HIE655365:HIF655365 HSA655365:HSB655365 IBW655365:IBX655365 ILS655365:ILT655365 IVO655365:IVP655365 JFK655365:JFL655365 JPG655365:JPH655365 JZC655365:JZD655365 KIY655365:KIZ655365 KSU655365:KSV655365 LCQ655365:LCR655365 LMM655365:LMN655365 LWI655365:LWJ655365 MGE655365:MGF655365 MQA655365:MQB655365 MZW655365:MZX655365 NJS655365:NJT655365 NTO655365:NTP655365 ODK655365:ODL655365 ONG655365:ONH655365 OXC655365:OXD655365 PGY655365:PGZ655365 PQU655365:PQV655365 QAQ655365:QAR655365 QKM655365:QKN655365 QUI655365:QUJ655365 REE655365:REF655365 ROA655365:ROB655365 RXW655365:RXX655365 SHS655365:SHT655365 SRO655365:SRP655365 TBK655365:TBL655365 TLG655365:TLH655365 TVC655365:TVD655365 UEY655365:UEZ655365 UOU655365:UOV655365 UYQ655365:UYR655365 VIM655365:VIN655365 VSI655365:VSJ655365 WCE655365:WCF655365 WMA655365:WMB655365 WVW655365:WVX655365 O720901:P720901 JK720901:JL720901 TG720901:TH720901 ADC720901:ADD720901 AMY720901:AMZ720901 AWU720901:AWV720901 BGQ720901:BGR720901 BQM720901:BQN720901 CAI720901:CAJ720901 CKE720901:CKF720901 CUA720901:CUB720901 DDW720901:DDX720901 DNS720901:DNT720901 DXO720901:DXP720901 EHK720901:EHL720901 ERG720901:ERH720901 FBC720901:FBD720901 FKY720901:FKZ720901 FUU720901:FUV720901 GEQ720901:GER720901 GOM720901:GON720901 GYI720901:GYJ720901 HIE720901:HIF720901 HSA720901:HSB720901 IBW720901:IBX720901 ILS720901:ILT720901 IVO720901:IVP720901 JFK720901:JFL720901 JPG720901:JPH720901 JZC720901:JZD720901 KIY720901:KIZ720901 KSU720901:KSV720901 LCQ720901:LCR720901 LMM720901:LMN720901 LWI720901:LWJ720901 MGE720901:MGF720901 MQA720901:MQB720901 MZW720901:MZX720901 NJS720901:NJT720901 NTO720901:NTP720901 ODK720901:ODL720901 ONG720901:ONH720901 OXC720901:OXD720901 PGY720901:PGZ720901 PQU720901:PQV720901 QAQ720901:QAR720901 QKM720901:QKN720901 QUI720901:QUJ720901 REE720901:REF720901 ROA720901:ROB720901 RXW720901:RXX720901 SHS720901:SHT720901 SRO720901:SRP720901 TBK720901:TBL720901 TLG720901:TLH720901 TVC720901:TVD720901 UEY720901:UEZ720901 UOU720901:UOV720901 UYQ720901:UYR720901 VIM720901:VIN720901 VSI720901:VSJ720901 WCE720901:WCF720901 WMA720901:WMB720901 WVW720901:WVX720901 O786437:P786437 JK786437:JL786437 TG786437:TH786437 ADC786437:ADD786437 AMY786437:AMZ786437 AWU786437:AWV786437 BGQ786437:BGR786437 BQM786437:BQN786437 CAI786437:CAJ786437 CKE786437:CKF786437 CUA786437:CUB786437 DDW786437:DDX786437 DNS786437:DNT786437 DXO786437:DXP786437 EHK786437:EHL786437 ERG786437:ERH786437 FBC786437:FBD786437 FKY786437:FKZ786437 FUU786437:FUV786437 GEQ786437:GER786437 GOM786437:GON786437 GYI786437:GYJ786437 HIE786437:HIF786437 HSA786437:HSB786437 IBW786437:IBX786437 ILS786437:ILT786437 IVO786437:IVP786437 JFK786437:JFL786437 JPG786437:JPH786437 JZC786437:JZD786437 KIY786437:KIZ786437 KSU786437:KSV786437 LCQ786437:LCR786437 LMM786437:LMN786437 LWI786437:LWJ786437 MGE786437:MGF786437 MQA786437:MQB786437 MZW786437:MZX786437 NJS786437:NJT786437 NTO786437:NTP786437 ODK786437:ODL786437 ONG786437:ONH786437 OXC786437:OXD786437 PGY786437:PGZ786437 PQU786437:PQV786437 QAQ786437:QAR786437 QKM786437:QKN786437 QUI786437:QUJ786437 REE786437:REF786437 ROA786437:ROB786437 RXW786437:RXX786437 SHS786437:SHT786437 SRO786437:SRP786437 TBK786437:TBL786437 TLG786437:TLH786437 TVC786437:TVD786437 UEY786437:UEZ786437 UOU786437:UOV786437 UYQ786437:UYR786437 VIM786437:VIN786437 VSI786437:VSJ786437 WCE786437:WCF786437 WMA786437:WMB786437 WVW786437:WVX786437 O851973:P851973 JK851973:JL851973 TG851973:TH851973 ADC851973:ADD851973 AMY851973:AMZ851973 AWU851973:AWV851973 BGQ851973:BGR851973 BQM851973:BQN851973 CAI851973:CAJ851973 CKE851973:CKF851973 CUA851973:CUB851973 DDW851973:DDX851973 DNS851973:DNT851973 DXO851973:DXP851973 EHK851973:EHL851973 ERG851973:ERH851973 FBC851973:FBD851973 FKY851973:FKZ851973 FUU851973:FUV851973 GEQ851973:GER851973 GOM851973:GON851973 GYI851973:GYJ851973 HIE851973:HIF851973 HSA851973:HSB851973 IBW851973:IBX851973 ILS851973:ILT851973 IVO851973:IVP851973 JFK851973:JFL851973 JPG851973:JPH851973 JZC851973:JZD851973 KIY851973:KIZ851973 KSU851973:KSV851973 LCQ851973:LCR851973 LMM851973:LMN851973 LWI851973:LWJ851973 MGE851973:MGF851973 MQA851973:MQB851973 MZW851973:MZX851973 NJS851973:NJT851973 NTO851973:NTP851973 ODK851973:ODL851973 ONG851973:ONH851973 OXC851973:OXD851973 PGY851973:PGZ851973 PQU851973:PQV851973 QAQ851973:QAR851973 QKM851973:QKN851973 QUI851973:QUJ851973 REE851973:REF851973 ROA851973:ROB851973 RXW851973:RXX851973 SHS851973:SHT851973 SRO851973:SRP851973 TBK851973:TBL851973 TLG851973:TLH851973 TVC851973:TVD851973 UEY851973:UEZ851973 UOU851973:UOV851973 UYQ851973:UYR851973 VIM851973:VIN851973 VSI851973:VSJ851973 WCE851973:WCF851973 WMA851973:WMB851973 WVW851973:WVX851973 O917509:P917509 JK917509:JL917509 TG917509:TH917509 ADC917509:ADD917509 AMY917509:AMZ917509 AWU917509:AWV917509 BGQ917509:BGR917509 BQM917509:BQN917509 CAI917509:CAJ917509 CKE917509:CKF917509 CUA917509:CUB917509 DDW917509:DDX917509 DNS917509:DNT917509 DXO917509:DXP917509 EHK917509:EHL917509 ERG917509:ERH917509 FBC917509:FBD917509 FKY917509:FKZ917509 FUU917509:FUV917509 GEQ917509:GER917509 GOM917509:GON917509 GYI917509:GYJ917509 HIE917509:HIF917509 HSA917509:HSB917509 IBW917509:IBX917509 ILS917509:ILT917509 IVO917509:IVP917509 JFK917509:JFL917509 JPG917509:JPH917509 JZC917509:JZD917509 KIY917509:KIZ917509 KSU917509:KSV917509 LCQ917509:LCR917509 LMM917509:LMN917509 LWI917509:LWJ917509 MGE917509:MGF917509 MQA917509:MQB917509 MZW917509:MZX917509 NJS917509:NJT917509 NTO917509:NTP917509 ODK917509:ODL917509 ONG917509:ONH917509 OXC917509:OXD917509 PGY917509:PGZ917509 PQU917509:PQV917509 QAQ917509:QAR917509 QKM917509:QKN917509 QUI917509:QUJ917509 REE917509:REF917509 ROA917509:ROB917509 RXW917509:RXX917509 SHS917509:SHT917509 SRO917509:SRP917509 TBK917509:TBL917509 TLG917509:TLH917509 TVC917509:TVD917509 UEY917509:UEZ917509 UOU917509:UOV917509 UYQ917509:UYR917509 VIM917509:VIN917509 VSI917509:VSJ917509 WCE917509:WCF917509 WMA917509:WMB917509 WVW917509:WVX917509 O983045:P983045 JK983045:JL983045 TG983045:TH983045 ADC983045:ADD983045 AMY983045:AMZ983045 AWU983045:AWV983045 BGQ983045:BGR983045 BQM983045:BQN983045 CAI983045:CAJ983045 CKE983045:CKF983045 CUA983045:CUB983045 DDW983045:DDX983045 DNS983045:DNT983045 DXO983045:DXP983045 EHK983045:EHL983045 ERG983045:ERH983045 FBC983045:FBD983045 FKY983045:FKZ983045 FUU983045:FUV983045 GEQ983045:GER983045 GOM983045:GON983045 GYI983045:GYJ983045 HIE983045:HIF983045 HSA983045:HSB983045 IBW983045:IBX983045 ILS983045:ILT983045 IVO983045:IVP983045 JFK983045:JFL983045 JPG983045:JPH983045 JZC983045:JZD983045 KIY983045:KIZ983045 KSU983045:KSV983045 LCQ983045:LCR983045 LMM983045:LMN983045 LWI983045:LWJ983045 MGE983045:MGF983045 MQA983045:MQB983045 MZW983045:MZX983045 NJS983045:NJT983045 NTO983045:NTP983045 ODK983045:ODL983045 ONG983045:ONH983045 OXC983045:OXD983045 PGY983045:PGZ983045 PQU983045:PQV983045 QAQ983045:QAR983045 QKM983045:QKN983045 QUI983045:QUJ983045 REE983045:REF983045 ROA983045:ROB983045 RXW983045:RXX983045 SHS983045:SHT983045 SRO983045:SRP983045 TBK983045:TBL983045 TLG983045:TLH983045 TVC983045:TVD983045 UEY983045:UEZ983045 UOU983045:UOV983045 UYQ983045:UYR983045 VIM983045:VIN983045 VSI983045:VSJ983045 WCE983045:WCF983045 WMA983045:WMB983045 WVW983045:WVX983045 G12:Q13 JC12:JM13 SY12:TI13 ACU12:ADE13 AMQ12:ANA13 AWM12:AWW13 BGI12:BGS13 BQE12:BQO13 CAA12:CAK13 CJW12:CKG13 CTS12:CUC13 DDO12:DDY13 DNK12:DNU13 DXG12:DXQ13 EHC12:EHM13 EQY12:ERI13 FAU12:FBE13 FKQ12:FLA13 FUM12:FUW13 GEI12:GES13 GOE12:GOO13 GYA12:GYK13 HHW12:HIG13 HRS12:HSC13 IBO12:IBY13 ILK12:ILU13 IVG12:IVQ13 JFC12:JFM13 JOY12:JPI13 JYU12:JZE13 KIQ12:KJA13 KSM12:KSW13 LCI12:LCS13 LME12:LMO13 LWA12:LWK13 MFW12:MGG13 MPS12:MQC13 MZO12:MZY13 NJK12:NJU13 NTG12:NTQ13 ODC12:ODM13 OMY12:ONI13 OWU12:OXE13 PGQ12:PHA13 PQM12:PQW13 QAI12:QAS13 QKE12:QKO13 QUA12:QUK13 RDW12:REG13 RNS12:ROC13 RXO12:RXY13 SHK12:SHU13 SRG12:SRQ13 TBC12:TBM13 TKY12:TLI13 TUU12:TVE13 UEQ12:UFA13 UOM12:UOW13 UYI12:UYS13 VIE12:VIO13 VSA12:VSK13 WBW12:WCG13 WLS12:WMC13 WVO12:WVY13 G65548:Q65549 JC65548:JM65549 SY65548:TI65549 ACU65548:ADE65549 AMQ65548:ANA65549 AWM65548:AWW65549 BGI65548:BGS65549 BQE65548:BQO65549 CAA65548:CAK65549 CJW65548:CKG65549 CTS65548:CUC65549 DDO65548:DDY65549 DNK65548:DNU65549 DXG65548:DXQ65549 EHC65548:EHM65549 EQY65548:ERI65549 FAU65548:FBE65549 FKQ65548:FLA65549 FUM65548:FUW65549 GEI65548:GES65549 GOE65548:GOO65549 GYA65548:GYK65549 HHW65548:HIG65549 HRS65548:HSC65549 IBO65548:IBY65549 ILK65548:ILU65549 IVG65548:IVQ65549 JFC65548:JFM65549 JOY65548:JPI65549 JYU65548:JZE65549 KIQ65548:KJA65549 KSM65548:KSW65549 LCI65548:LCS65549 LME65548:LMO65549 LWA65548:LWK65549 MFW65548:MGG65549 MPS65548:MQC65549 MZO65548:MZY65549 NJK65548:NJU65549 NTG65548:NTQ65549 ODC65548:ODM65549 OMY65548:ONI65549 OWU65548:OXE65549 PGQ65548:PHA65549 PQM65548:PQW65549 QAI65548:QAS65549 QKE65548:QKO65549 QUA65548:QUK65549 RDW65548:REG65549 RNS65548:ROC65549 RXO65548:RXY65549 SHK65548:SHU65549 SRG65548:SRQ65549 TBC65548:TBM65549 TKY65548:TLI65549 TUU65548:TVE65549 UEQ65548:UFA65549 UOM65548:UOW65549 UYI65548:UYS65549 VIE65548:VIO65549 VSA65548:VSK65549 WBW65548:WCG65549 WLS65548:WMC65549 WVO65548:WVY65549 G131084:Q131085 JC131084:JM131085 SY131084:TI131085 ACU131084:ADE131085 AMQ131084:ANA131085 AWM131084:AWW131085 BGI131084:BGS131085 BQE131084:BQO131085 CAA131084:CAK131085 CJW131084:CKG131085 CTS131084:CUC131085 DDO131084:DDY131085 DNK131084:DNU131085 DXG131084:DXQ131085 EHC131084:EHM131085 EQY131084:ERI131085 FAU131084:FBE131085 FKQ131084:FLA131085 FUM131084:FUW131085 GEI131084:GES131085 GOE131084:GOO131085 GYA131084:GYK131085 HHW131084:HIG131085 HRS131084:HSC131085 IBO131084:IBY131085 ILK131084:ILU131085 IVG131084:IVQ131085 JFC131084:JFM131085 JOY131084:JPI131085 JYU131084:JZE131085 KIQ131084:KJA131085 KSM131084:KSW131085 LCI131084:LCS131085 LME131084:LMO131085 LWA131084:LWK131085 MFW131084:MGG131085 MPS131084:MQC131085 MZO131084:MZY131085 NJK131084:NJU131085 NTG131084:NTQ131085 ODC131084:ODM131085 OMY131084:ONI131085 OWU131084:OXE131085 PGQ131084:PHA131085 PQM131084:PQW131085 QAI131084:QAS131085 QKE131084:QKO131085 QUA131084:QUK131085 RDW131084:REG131085 RNS131084:ROC131085 RXO131084:RXY131085 SHK131084:SHU131085 SRG131084:SRQ131085 TBC131084:TBM131085 TKY131084:TLI131085 TUU131084:TVE131085 UEQ131084:UFA131085 UOM131084:UOW131085 UYI131084:UYS131085 VIE131084:VIO131085 VSA131084:VSK131085 WBW131084:WCG131085 WLS131084:WMC131085 WVO131084:WVY131085 G196620:Q196621 JC196620:JM196621 SY196620:TI196621 ACU196620:ADE196621 AMQ196620:ANA196621 AWM196620:AWW196621 BGI196620:BGS196621 BQE196620:BQO196621 CAA196620:CAK196621 CJW196620:CKG196621 CTS196620:CUC196621 DDO196620:DDY196621 DNK196620:DNU196621 DXG196620:DXQ196621 EHC196620:EHM196621 EQY196620:ERI196621 FAU196620:FBE196621 FKQ196620:FLA196621 FUM196620:FUW196621 GEI196620:GES196621 GOE196620:GOO196621 GYA196620:GYK196621 HHW196620:HIG196621 HRS196620:HSC196621 IBO196620:IBY196621 ILK196620:ILU196621 IVG196620:IVQ196621 JFC196620:JFM196621 JOY196620:JPI196621 JYU196620:JZE196621 KIQ196620:KJA196621 KSM196620:KSW196621 LCI196620:LCS196621 LME196620:LMO196621 LWA196620:LWK196621 MFW196620:MGG196621 MPS196620:MQC196621 MZO196620:MZY196621 NJK196620:NJU196621 NTG196620:NTQ196621 ODC196620:ODM196621 OMY196620:ONI196621 OWU196620:OXE196621 PGQ196620:PHA196621 PQM196620:PQW196621 QAI196620:QAS196621 QKE196620:QKO196621 QUA196620:QUK196621 RDW196620:REG196621 RNS196620:ROC196621 RXO196620:RXY196621 SHK196620:SHU196621 SRG196620:SRQ196621 TBC196620:TBM196621 TKY196620:TLI196621 TUU196620:TVE196621 UEQ196620:UFA196621 UOM196620:UOW196621 UYI196620:UYS196621 VIE196620:VIO196621 VSA196620:VSK196621 WBW196620:WCG196621 WLS196620:WMC196621 WVO196620:WVY196621 G262156:Q262157 JC262156:JM262157 SY262156:TI262157 ACU262156:ADE262157 AMQ262156:ANA262157 AWM262156:AWW262157 BGI262156:BGS262157 BQE262156:BQO262157 CAA262156:CAK262157 CJW262156:CKG262157 CTS262156:CUC262157 DDO262156:DDY262157 DNK262156:DNU262157 DXG262156:DXQ262157 EHC262156:EHM262157 EQY262156:ERI262157 FAU262156:FBE262157 FKQ262156:FLA262157 FUM262156:FUW262157 GEI262156:GES262157 GOE262156:GOO262157 GYA262156:GYK262157 HHW262156:HIG262157 HRS262156:HSC262157 IBO262156:IBY262157 ILK262156:ILU262157 IVG262156:IVQ262157 JFC262156:JFM262157 JOY262156:JPI262157 JYU262156:JZE262157 KIQ262156:KJA262157 KSM262156:KSW262157 LCI262156:LCS262157 LME262156:LMO262157 LWA262156:LWK262157 MFW262156:MGG262157 MPS262156:MQC262157 MZO262156:MZY262157 NJK262156:NJU262157 NTG262156:NTQ262157 ODC262156:ODM262157 OMY262156:ONI262157 OWU262156:OXE262157 PGQ262156:PHA262157 PQM262156:PQW262157 QAI262156:QAS262157 QKE262156:QKO262157 QUA262156:QUK262157 RDW262156:REG262157 RNS262156:ROC262157 RXO262156:RXY262157 SHK262156:SHU262157 SRG262156:SRQ262157 TBC262156:TBM262157 TKY262156:TLI262157 TUU262156:TVE262157 UEQ262156:UFA262157 UOM262156:UOW262157 UYI262156:UYS262157 VIE262156:VIO262157 VSA262156:VSK262157 WBW262156:WCG262157 WLS262156:WMC262157 WVO262156:WVY262157 G327692:Q327693 JC327692:JM327693 SY327692:TI327693 ACU327692:ADE327693 AMQ327692:ANA327693 AWM327692:AWW327693 BGI327692:BGS327693 BQE327692:BQO327693 CAA327692:CAK327693 CJW327692:CKG327693 CTS327692:CUC327693 DDO327692:DDY327693 DNK327692:DNU327693 DXG327692:DXQ327693 EHC327692:EHM327693 EQY327692:ERI327693 FAU327692:FBE327693 FKQ327692:FLA327693 FUM327692:FUW327693 GEI327692:GES327693 GOE327692:GOO327693 GYA327692:GYK327693 HHW327692:HIG327693 HRS327692:HSC327693 IBO327692:IBY327693 ILK327692:ILU327693 IVG327692:IVQ327693 JFC327692:JFM327693 JOY327692:JPI327693 JYU327692:JZE327693 KIQ327692:KJA327693 KSM327692:KSW327693 LCI327692:LCS327693 LME327692:LMO327693 LWA327692:LWK327693 MFW327692:MGG327693 MPS327692:MQC327693 MZO327692:MZY327693 NJK327692:NJU327693 NTG327692:NTQ327693 ODC327692:ODM327693 OMY327692:ONI327693 OWU327692:OXE327693 PGQ327692:PHA327693 PQM327692:PQW327693 QAI327692:QAS327693 QKE327692:QKO327693 QUA327692:QUK327693 RDW327692:REG327693 RNS327692:ROC327693 RXO327692:RXY327693 SHK327692:SHU327693 SRG327692:SRQ327693 TBC327692:TBM327693 TKY327692:TLI327693 TUU327692:TVE327693 UEQ327692:UFA327693 UOM327692:UOW327693 UYI327692:UYS327693 VIE327692:VIO327693 VSA327692:VSK327693 WBW327692:WCG327693 WLS327692:WMC327693 WVO327692:WVY327693 G393228:Q393229 JC393228:JM393229 SY393228:TI393229 ACU393228:ADE393229 AMQ393228:ANA393229 AWM393228:AWW393229 BGI393228:BGS393229 BQE393228:BQO393229 CAA393228:CAK393229 CJW393228:CKG393229 CTS393228:CUC393229 DDO393228:DDY393229 DNK393228:DNU393229 DXG393228:DXQ393229 EHC393228:EHM393229 EQY393228:ERI393229 FAU393228:FBE393229 FKQ393228:FLA393229 FUM393228:FUW393229 GEI393228:GES393229 GOE393228:GOO393229 GYA393228:GYK393229 HHW393228:HIG393229 HRS393228:HSC393229 IBO393228:IBY393229 ILK393228:ILU393229 IVG393228:IVQ393229 JFC393228:JFM393229 JOY393228:JPI393229 JYU393228:JZE393229 KIQ393228:KJA393229 KSM393228:KSW393229 LCI393228:LCS393229 LME393228:LMO393229 LWA393228:LWK393229 MFW393228:MGG393229 MPS393228:MQC393229 MZO393228:MZY393229 NJK393228:NJU393229 NTG393228:NTQ393229 ODC393228:ODM393229 OMY393228:ONI393229 OWU393228:OXE393229 PGQ393228:PHA393229 PQM393228:PQW393229 QAI393228:QAS393229 QKE393228:QKO393229 QUA393228:QUK393229 RDW393228:REG393229 RNS393228:ROC393229 RXO393228:RXY393229 SHK393228:SHU393229 SRG393228:SRQ393229 TBC393228:TBM393229 TKY393228:TLI393229 TUU393228:TVE393229 UEQ393228:UFA393229 UOM393228:UOW393229 UYI393228:UYS393229 VIE393228:VIO393229 VSA393228:VSK393229 WBW393228:WCG393229 WLS393228:WMC393229 WVO393228:WVY393229 G458764:Q458765 JC458764:JM458765 SY458764:TI458765 ACU458764:ADE458765 AMQ458764:ANA458765 AWM458764:AWW458765 BGI458764:BGS458765 BQE458764:BQO458765 CAA458764:CAK458765 CJW458764:CKG458765 CTS458764:CUC458765 DDO458764:DDY458765 DNK458764:DNU458765 DXG458764:DXQ458765 EHC458764:EHM458765 EQY458764:ERI458765 FAU458764:FBE458765 FKQ458764:FLA458765 FUM458764:FUW458765 GEI458764:GES458765 GOE458764:GOO458765 GYA458764:GYK458765 HHW458764:HIG458765 HRS458764:HSC458765 IBO458764:IBY458765 ILK458764:ILU458765 IVG458764:IVQ458765 JFC458764:JFM458765 JOY458764:JPI458765 JYU458764:JZE458765 KIQ458764:KJA458765 KSM458764:KSW458765 LCI458764:LCS458765 LME458764:LMO458765 LWA458764:LWK458765 MFW458764:MGG458765 MPS458764:MQC458765 MZO458764:MZY458765 NJK458764:NJU458765 NTG458764:NTQ458765 ODC458764:ODM458765 OMY458764:ONI458765 OWU458764:OXE458765 PGQ458764:PHA458765 PQM458764:PQW458765 QAI458764:QAS458765 QKE458764:QKO458765 QUA458764:QUK458765 RDW458764:REG458765 RNS458764:ROC458765 RXO458764:RXY458765 SHK458764:SHU458765 SRG458764:SRQ458765 TBC458764:TBM458765 TKY458764:TLI458765 TUU458764:TVE458765 UEQ458764:UFA458765 UOM458764:UOW458765 UYI458764:UYS458765 VIE458764:VIO458765 VSA458764:VSK458765 WBW458764:WCG458765 WLS458764:WMC458765 WVO458764:WVY458765 G524300:Q524301 JC524300:JM524301 SY524300:TI524301 ACU524300:ADE524301 AMQ524300:ANA524301 AWM524300:AWW524301 BGI524300:BGS524301 BQE524300:BQO524301 CAA524300:CAK524301 CJW524300:CKG524301 CTS524300:CUC524301 DDO524300:DDY524301 DNK524300:DNU524301 DXG524300:DXQ524301 EHC524300:EHM524301 EQY524300:ERI524301 FAU524300:FBE524301 FKQ524300:FLA524301 FUM524300:FUW524301 GEI524300:GES524301 GOE524300:GOO524301 GYA524300:GYK524301 HHW524300:HIG524301 HRS524300:HSC524301 IBO524300:IBY524301 ILK524300:ILU524301 IVG524300:IVQ524301 JFC524300:JFM524301 JOY524300:JPI524301 JYU524300:JZE524301 KIQ524300:KJA524301 KSM524300:KSW524301 LCI524300:LCS524301 LME524300:LMO524301 LWA524300:LWK524301 MFW524300:MGG524301 MPS524300:MQC524301 MZO524300:MZY524301 NJK524300:NJU524301 NTG524300:NTQ524301 ODC524300:ODM524301 OMY524300:ONI524301 OWU524300:OXE524301 PGQ524300:PHA524301 PQM524300:PQW524301 QAI524300:QAS524301 QKE524300:QKO524301 QUA524300:QUK524301 RDW524300:REG524301 RNS524300:ROC524301 RXO524300:RXY524301 SHK524300:SHU524301 SRG524300:SRQ524301 TBC524300:TBM524301 TKY524300:TLI524301 TUU524300:TVE524301 UEQ524300:UFA524301 UOM524300:UOW524301 UYI524300:UYS524301 VIE524300:VIO524301 VSA524300:VSK524301 WBW524300:WCG524301 WLS524300:WMC524301 WVO524300:WVY524301 G589836:Q589837 JC589836:JM589837 SY589836:TI589837 ACU589836:ADE589837 AMQ589836:ANA589837 AWM589836:AWW589837 BGI589836:BGS589837 BQE589836:BQO589837 CAA589836:CAK589837 CJW589836:CKG589837 CTS589836:CUC589837 DDO589836:DDY589837 DNK589836:DNU589837 DXG589836:DXQ589837 EHC589836:EHM589837 EQY589836:ERI589837 FAU589836:FBE589837 FKQ589836:FLA589837 FUM589836:FUW589837 GEI589836:GES589837 GOE589836:GOO589837 GYA589836:GYK589837 HHW589836:HIG589837 HRS589836:HSC589837 IBO589836:IBY589837 ILK589836:ILU589837 IVG589836:IVQ589837 JFC589836:JFM589837 JOY589836:JPI589837 JYU589836:JZE589837 KIQ589836:KJA589837 KSM589836:KSW589837 LCI589836:LCS589837 LME589836:LMO589837 LWA589836:LWK589837 MFW589836:MGG589837 MPS589836:MQC589837 MZO589836:MZY589837 NJK589836:NJU589837 NTG589836:NTQ589837 ODC589836:ODM589837 OMY589836:ONI589837 OWU589836:OXE589837 PGQ589836:PHA589837 PQM589836:PQW589837 QAI589836:QAS589837 QKE589836:QKO589837 QUA589836:QUK589837 RDW589836:REG589837 RNS589836:ROC589837 RXO589836:RXY589837 SHK589836:SHU589837 SRG589836:SRQ589837 TBC589836:TBM589837 TKY589836:TLI589837 TUU589836:TVE589837 UEQ589836:UFA589837 UOM589836:UOW589837 UYI589836:UYS589837 VIE589836:VIO589837 VSA589836:VSK589837 WBW589836:WCG589837 WLS589836:WMC589837 WVO589836:WVY589837 G655372:Q655373 JC655372:JM655373 SY655372:TI655373 ACU655372:ADE655373 AMQ655372:ANA655373 AWM655372:AWW655373 BGI655372:BGS655373 BQE655372:BQO655373 CAA655372:CAK655373 CJW655372:CKG655373 CTS655372:CUC655373 DDO655372:DDY655373 DNK655372:DNU655373 DXG655372:DXQ655373 EHC655372:EHM655373 EQY655372:ERI655373 FAU655372:FBE655373 FKQ655372:FLA655373 FUM655372:FUW655373 GEI655372:GES655373 GOE655372:GOO655373 GYA655372:GYK655373 HHW655372:HIG655373 HRS655372:HSC655373 IBO655372:IBY655373 ILK655372:ILU655373 IVG655372:IVQ655373 JFC655372:JFM655373 JOY655372:JPI655373 JYU655372:JZE655373 KIQ655372:KJA655373 KSM655372:KSW655373 LCI655372:LCS655373 LME655372:LMO655373 LWA655372:LWK655373 MFW655372:MGG655373 MPS655372:MQC655373 MZO655372:MZY655373 NJK655372:NJU655373 NTG655372:NTQ655373 ODC655372:ODM655373 OMY655372:ONI655373 OWU655372:OXE655373 PGQ655372:PHA655373 PQM655372:PQW655373 QAI655372:QAS655373 QKE655372:QKO655373 QUA655372:QUK655373 RDW655372:REG655373 RNS655372:ROC655373 RXO655372:RXY655373 SHK655372:SHU655373 SRG655372:SRQ655373 TBC655372:TBM655373 TKY655372:TLI655373 TUU655372:TVE655373 UEQ655372:UFA655373 UOM655372:UOW655373 UYI655372:UYS655373 VIE655372:VIO655373 VSA655372:VSK655373 WBW655372:WCG655373 WLS655372:WMC655373 WVO655372:WVY655373 G720908:Q720909 JC720908:JM720909 SY720908:TI720909 ACU720908:ADE720909 AMQ720908:ANA720909 AWM720908:AWW720909 BGI720908:BGS720909 BQE720908:BQO720909 CAA720908:CAK720909 CJW720908:CKG720909 CTS720908:CUC720909 DDO720908:DDY720909 DNK720908:DNU720909 DXG720908:DXQ720909 EHC720908:EHM720909 EQY720908:ERI720909 FAU720908:FBE720909 FKQ720908:FLA720909 FUM720908:FUW720909 GEI720908:GES720909 GOE720908:GOO720909 GYA720908:GYK720909 HHW720908:HIG720909 HRS720908:HSC720909 IBO720908:IBY720909 ILK720908:ILU720909 IVG720908:IVQ720909 JFC720908:JFM720909 JOY720908:JPI720909 JYU720908:JZE720909 KIQ720908:KJA720909 KSM720908:KSW720909 LCI720908:LCS720909 LME720908:LMO720909 LWA720908:LWK720909 MFW720908:MGG720909 MPS720908:MQC720909 MZO720908:MZY720909 NJK720908:NJU720909 NTG720908:NTQ720909 ODC720908:ODM720909 OMY720908:ONI720909 OWU720908:OXE720909 PGQ720908:PHA720909 PQM720908:PQW720909 QAI720908:QAS720909 QKE720908:QKO720909 QUA720908:QUK720909 RDW720908:REG720909 RNS720908:ROC720909 RXO720908:RXY720909 SHK720908:SHU720909 SRG720908:SRQ720909 TBC720908:TBM720909 TKY720908:TLI720909 TUU720908:TVE720909 UEQ720908:UFA720909 UOM720908:UOW720909 UYI720908:UYS720909 VIE720908:VIO720909 VSA720908:VSK720909 WBW720908:WCG720909 WLS720908:WMC720909 WVO720908:WVY720909 G786444:Q786445 JC786444:JM786445 SY786444:TI786445 ACU786444:ADE786445 AMQ786444:ANA786445 AWM786444:AWW786445 BGI786444:BGS786445 BQE786444:BQO786445 CAA786444:CAK786445 CJW786444:CKG786445 CTS786444:CUC786445 DDO786444:DDY786445 DNK786444:DNU786445 DXG786444:DXQ786445 EHC786444:EHM786445 EQY786444:ERI786445 FAU786444:FBE786445 FKQ786444:FLA786445 FUM786444:FUW786445 GEI786444:GES786445 GOE786444:GOO786445 GYA786444:GYK786445 HHW786444:HIG786445 HRS786444:HSC786445 IBO786444:IBY786445 ILK786444:ILU786445 IVG786444:IVQ786445 JFC786444:JFM786445 JOY786444:JPI786445 JYU786444:JZE786445 KIQ786444:KJA786445 KSM786444:KSW786445 LCI786444:LCS786445 LME786444:LMO786445 LWA786444:LWK786445 MFW786444:MGG786445 MPS786444:MQC786445 MZO786444:MZY786445 NJK786444:NJU786445 NTG786444:NTQ786445 ODC786444:ODM786445 OMY786444:ONI786445 OWU786444:OXE786445 PGQ786444:PHA786445 PQM786444:PQW786445 QAI786444:QAS786445 QKE786444:QKO786445 QUA786444:QUK786445 RDW786444:REG786445 RNS786444:ROC786445 RXO786444:RXY786445 SHK786444:SHU786445 SRG786444:SRQ786445 TBC786444:TBM786445 TKY786444:TLI786445 TUU786444:TVE786445 UEQ786444:UFA786445 UOM786444:UOW786445 UYI786444:UYS786445 VIE786444:VIO786445 VSA786444:VSK786445 WBW786444:WCG786445 WLS786444:WMC786445 WVO786444:WVY786445 G851980:Q851981 JC851980:JM851981 SY851980:TI851981 ACU851980:ADE851981 AMQ851980:ANA851981 AWM851980:AWW851981 BGI851980:BGS851981 BQE851980:BQO851981 CAA851980:CAK851981 CJW851980:CKG851981 CTS851980:CUC851981 DDO851980:DDY851981 DNK851980:DNU851981 DXG851980:DXQ851981 EHC851980:EHM851981 EQY851980:ERI851981 FAU851980:FBE851981 FKQ851980:FLA851981 FUM851980:FUW851981 GEI851980:GES851981 GOE851980:GOO851981 GYA851980:GYK851981 HHW851980:HIG851981 HRS851980:HSC851981 IBO851980:IBY851981 ILK851980:ILU851981 IVG851980:IVQ851981 JFC851980:JFM851981 JOY851980:JPI851981 JYU851980:JZE851981 KIQ851980:KJA851981 KSM851980:KSW851981 LCI851980:LCS851981 LME851980:LMO851981 LWA851980:LWK851981 MFW851980:MGG851981 MPS851980:MQC851981 MZO851980:MZY851981 NJK851980:NJU851981 NTG851980:NTQ851981 ODC851980:ODM851981 OMY851980:ONI851981 OWU851980:OXE851981 PGQ851980:PHA851981 PQM851980:PQW851981 QAI851980:QAS851981 QKE851980:QKO851981 QUA851980:QUK851981 RDW851980:REG851981 RNS851980:ROC851981 RXO851980:RXY851981 SHK851980:SHU851981 SRG851980:SRQ851981 TBC851980:TBM851981 TKY851980:TLI851981 TUU851980:TVE851981 UEQ851980:UFA851981 UOM851980:UOW851981 UYI851980:UYS851981 VIE851980:VIO851981 VSA851980:VSK851981 WBW851980:WCG851981 WLS851980:WMC851981 WVO851980:WVY851981 G917516:Q917517 JC917516:JM917517 SY917516:TI917517 ACU917516:ADE917517 AMQ917516:ANA917517 AWM917516:AWW917517 BGI917516:BGS917517 BQE917516:BQO917517 CAA917516:CAK917517 CJW917516:CKG917517 CTS917516:CUC917517 DDO917516:DDY917517 DNK917516:DNU917517 DXG917516:DXQ917517 EHC917516:EHM917517 EQY917516:ERI917517 FAU917516:FBE917517 FKQ917516:FLA917517 FUM917516:FUW917517 GEI917516:GES917517 GOE917516:GOO917517 GYA917516:GYK917517 HHW917516:HIG917517 HRS917516:HSC917517 IBO917516:IBY917517 ILK917516:ILU917517 IVG917516:IVQ917517 JFC917516:JFM917517 JOY917516:JPI917517 JYU917516:JZE917517 KIQ917516:KJA917517 KSM917516:KSW917517 LCI917516:LCS917517 LME917516:LMO917517 LWA917516:LWK917517 MFW917516:MGG917517 MPS917516:MQC917517 MZO917516:MZY917517 NJK917516:NJU917517 NTG917516:NTQ917517 ODC917516:ODM917517 OMY917516:ONI917517 OWU917516:OXE917517 PGQ917516:PHA917517 PQM917516:PQW917517 QAI917516:QAS917517 QKE917516:QKO917517 QUA917516:QUK917517 RDW917516:REG917517 RNS917516:ROC917517 RXO917516:RXY917517 SHK917516:SHU917517 SRG917516:SRQ917517 TBC917516:TBM917517 TKY917516:TLI917517 TUU917516:TVE917517 UEQ917516:UFA917517 UOM917516:UOW917517 UYI917516:UYS917517 VIE917516:VIO917517 VSA917516:VSK917517 WBW917516:WCG917517 WLS917516:WMC917517 WVO917516:WVY917517 G983052:Q983053 JC983052:JM983053 SY983052:TI983053 ACU983052:ADE983053 AMQ983052:ANA983053 AWM983052:AWW983053 BGI983052:BGS983053 BQE983052:BQO983053 CAA983052:CAK983053 CJW983052:CKG983053 CTS983052:CUC983053 DDO983052:DDY983053 DNK983052:DNU983053 DXG983052:DXQ983053 EHC983052:EHM983053 EQY983052:ERI983053 FAU983052:FBE983053 FKQ983052:FLA983053 FUM983052:FUW983053 GEI983052:GES983053 GOE983052:GOO983053 GYA983052:GYK983053 HHW983052:HIG983053 HRS983052:HSC983053 IBO983052:IBY983053 ILK983052:ILU983053 IVG983052:IVQ983053 JFC983052:JFM983053 JOY983052:JPI983053 JYU983052:JZE983053 KIQ983052:KJA983053 KSM983052:KSW983053 LCI983052:LCS983053 LME983052:LMO983053 LWA983052:LWK983053 MFW983052:MGG983053 MPS983052:MQC983053 MZO983052:MZY983053 NJK983052:NJU983053 NTG983052:NTQ983053 ODC983052:ODM983053 OMY983052:ONI983053 OWU983052:OXE983053 PGQ983052:PHA983053 PQM983052:PQW983053 QAI983052:QAS983053 QKE983052:QKO983053 QUA983052:QUK983053 RDW983052:REG983053 RNS983052:ROC983053 RXO983052:RXY983053 SHK983052:SHU983053 SRG983052:SRQ983053 TBC983052:TBM983053 TKY983052:TLI983053 TUU983052:TVE983053 UEQ983052:UFA983053 UOM983052:UOW983053 UYI983052:UYS983053 VIE983052:VIO983053 VSA983052:VSK983053 WBW983052:WCG983053 WLS983052:WMC983053 WVO983052:WVY983053 T12:AE12 JP12:KA12 TL12:TW12 ADH12:ADS12 AND12:ANO12 AWZ12:AXK12 BGV12:BHG12 BQR12:BRC12 CAN12:CAY12 CKJ12:CKU12 CUF12:CUQ12 DEB12:DEM12 DNX12:DOI12 DXT12:DYE12 EHP12:EIA12 ERL12:ERW12 FBH12:FBS12 FLD12:FLO12 FUZ12:FVK12 GEV12:GFG12 GOR12:GPC12 GYN12:GYY12 HIJ12:HIU12 HSF12:HSQ12 ICB12:ICM12 ILX12:IMI12 IVT12:IWE12 JFP12:JGA12 JPL12:JPW12 JZH12:JZS12 KJD12:KJO12 KSZ12:KTK12 LCV12:LDG12 LMR12:LNC12 LWN12:LWY12 MGJ12:MGU12 MQF12:MQQ12 NAB12:NAM12 NJX12:NKI12 NTT12:NUE12 ODP12:OEA12 ONL12:ONW12 OXH12:OXS12 PHD12:PHO12 PQZ12:PRK12 QAV12:QBG12 QKR12:QLC12 QUN12:QUY12 REJ12:REU12 ROF12:ROQ12 RYB12:RYM12 SHX12:SII12 SRT12:SSE12 TBP12:TCA12 TLL12:TLW12 TVH12:TVS12 UFD12:UFO12 UOZ12:UPK12 UYV12:UZG12 VIR12:VJC12 VSN12:VSY12 WCJ12:WCU12 WMF12:WMQ12 WWB12:WWM12 T65548:AE65548 JP65548:KA65548 TL65548:TW65548 ADH65548:ADS65548 AND65548:ANO65548 AWZ65548:AXK65548 BGV65548:BHG65548 BQR65548:BRC65548 CAN65548:CAY65548 CKJ65548:CKU65548 CUF65548:CUQ65548 DEB65548:DEM65548 DNX65548:DOI65548 DXT65548:DYE65548 EHP65548:EIA65548 ERL65548:ERW65548 FBH65548:FBS65548 FLD65548:FLO65548 FUZ65548:FVK65548 GEV65548:GFG65548 GOR65548:GPC65548 GYN65548:GYY65548 HIJ65548:HIU65548 HSF65548:HSQ65548 ICB65548:ICM65548 ILX65548:IMI65548 IVT65548:IWE65548 JFP65548:JGA65548 JPL65548:JPW65548 JZH65548:JZS65548 KJD65548:KJO65548 KSZ65548:KTK65548 LCV65548:LDG65548 LMR65548:LNC65548 LWN65548:LWY65548 MGJ65548:MGU65548 MQF65548:MQQ65548 NAB65548:NAM65548 NJX65548:NKI65548 NTT65548:NUE65548 ODP65548:OEA65548 ONL65548:ONW65548 OXH65548:OXS65548 PHD65548:PHO65548 PQZ65548:PRK65548 QAV65548:QBG65548 QKR65548:QLC65548 QUN65548:QUY65548 REJ65548:REU65548 ROF65548:ROQ65548 RYB65548:RYM65548 SHX65548:SII65548 SRT65548:SSE65548 TBP65548:TCA65548 TLL65548:TLW65548 TVH65548:TVS65548 UFD65548:UFO65548 UOZ65548:UPK65548 UYV65548:UZG65548 VIR65548:VJC65548 VSN65548:VSY65548 WCJ65548:WCU65548 WMF65548:WMQ65548 WWB65548:WWM65548 T131084:AE131084 JP131084:KA131084 TL131084:TW131084 ADH131084:ADS131084 AND131084:ANO131084 AWZ131084:AXK131084 BGV131084:BHG131084 BQR131084:BRC131084 CAN131084:CAY131084 CKJ131084:CKU131084 CUF131084:CUQ131084 DEB131084:DEM131084 DNX131084:DOI131084 DXT131084:DYE131084 EHP131084:EIA131084 ERL131084:ERW131084 FBH131084:FBS131084 FLD131084:FLO131084 FUZ131084:FVK131084 GEV131084:GFG131084 GOR131084:GPC131084 GYN131084:GYY131084 HIJ131084:HIU131084 HSF131084:HSQ131084 ICB131084:ICM131084 ILX131084:IMI131084 IVT131084:IWE131084 JFP131084:JGA131084 JPL131084:JPW131084 JZH131084:JZS131084 KJD131084:KJO131084 KSZ131084:KTK131084 LCV131084:LDG131084 LMR131084:LNC131084 LWN131084:LWY131084 MGJ131084:MGU131084 MQF131084:MQQ131084 NAB131084:NAM131084 NJX131084:NKI131084 NTT131084:NUE131084 ODP131084:OEA131084 ONL131084:ONW131084 OXH131084:OXS131084 PHD131084:PHO131084 PQZ131084:PRK131084 QAV131084:QBG131084 QKR131084:QLC131084 QUN131084:QUY131084 REJ131084:REU131084 ROF131084:ROQ131084 RYB131084:RYM131084 SHX131084:SII131084 SRT131084:SSE131084 TBP131084:TCA131084 TLL131084:TLW131084 TVH131084:TVS131084 UFD131084:UFO131084 UOZ131084:UPK131084 UYV131084:UZG131084 VIR131084:VJC131084 VSN131084:VSY131084 WCJ131084:WCU131084 WMF131084:WMQ131084 WWB131084:WWM131084 T196620:AE196620 JP196620:KA196620 TL196620:TW196620 ADH196620:ADS196620 AND196620:ANO196620 AWZ196620:AXK196620 BGV196620:BHG196620 BQR196620:BRC196620 CAN196620:CAY196620 CKJ196620:CKU196620 CUF196620:CUQ196620 DEB196620:DEM196620 DNX196620:DOI196620 DXT196620:DYE196620 EHP196620:EIA196620 ERL196620:ERW196620 FBH196620:FBS196620 FLD196620:FLO196620 FUZ196620:FVK196620 GEV196620:GFG196620 GOR196620:GPC196620 GYN196620:GYY196620 HIJ196620:HIU196620 HSF196620:HSQ196620 ICB196620:ICM196620 ILX196620:IMI196620 IVT196620:IWE196620 JFP196620:JGA196620 JPL196620:JPW196620 JZH196620:JZS196620 KJD196620:KJO196620 KSZ196620:KTK196620 LCV196620:LDG196620 LMR196620:LNC196620 LWN196620:LWY196620 MGJ196620:MGU196620 MQF196620:MQQ196620 NAB196620:NAM196620 NJX196620:NKI196620 NTT196620:NUE196620 ODP196620:OEA196620 ONL196620:ONW196620 OXH196620:OXS196620 PHD196620:PHO196620 PQZ196620:PRK196620 QAV196620:QBG196620 QKR196620:QLC196620 QUN196620:QUY196620 REJ196620:REU196620 ROF196620:ROQ196620 RYB196620:RYM196620 SHX196620:SII196620 SRT196620:SSE196620 TBP196620:TCA196620 TLL196620:TLW196620 TVH196620:TVS196620 UFD196620:UFO196620 UOZ196620:UPK196620 UYV196620:UZG196620 VIR196620:VJC196620 VSN196620:VSY196620 WCJ196620:WCU196620 WMF196620:WMQ196620 WWB196620:WWM196620 T262156:AE262156 JP262156:KA262156 TL262156:TW262156 ADH262156:ADS262156 AND262156:ANO262156 AWZ262156:AXK262156 BGV262156:BHG262156 BQR262156:BRC262156 CAN262156:CAY262156 CKJ262156:CKU262156 CUF262156:CUQ262156 DEB262156:DEM262156 DNX262156:DOI262156 DXT262156:DYE262156 EHP262156:EIA262156 ERL262156:ERW262156 FBH262156:FBS262156 FLD262156:FLO262156 FUZ262156:FVK262156 GEV262156:GFG262156 GOR262156:GPC262156 GYN262156:GYY262156 HIJ262156:HIU262156 HSF262156:HSQ262156 ICB262156:ICM262156 ILX262156:IMI262156 IVT262156:IWE262156 JFP262156:JGA262156 JPL262156:JPW262156 JZH262156:JZS262156 KJD262156:KJO262156 KSZ262156:KTK262156 LCV262156:LDG262156 LMR262156:LNC262156 LWN262156:LWY262156 MGJ262156:MGU262156 MQF262156:MQQ262156 NAB262156:NAM262156 NJX262156:NKI262156 NTT262156:NUE262156 ODP262156:OEA262156 ONL262156:ONW262156 OXH262156:OXS262156 PHD262156:PHO262156 PQZ262156:PRK262156 QAV262156:QBG262156 QKR262156:QLC262156 QUN262156:QUY262156 REJ262156:REU262156 ROF262156:ROQ262156 RYB262156:RYM262156 SHX262156:SII262156 SRT262156:SSE262156 TBP262156:TCA262156 TLL262156:TLW262156 TVH262156:TVS262156 UFD262156:UFO262156 UOZ262156:UPK262156 UYV262156:UZG262156 VIR262156:VJC262156 VSN262156:VSY262156 WCJ262156:WCU262156 WMF262156:WMQ262156 WWB262156:WWM262156 T327692:AE327692 JP327692:KA327692 TL327692:TW327692 ADH327692:ADS327692 AND327692:ANO327692 AWZ327692:AXK327692 BGV327692:BHG327692 BQR327692:BRC327692 CAN327692:CAY327692 CKJ327692:CKU327692 CUF327692:CUQ327692 DEB327692:DEM327692 DNX327692:DOI327692 DXT327692:DYE327692 EHP327692:EIA327692 ERL327692:ERW327692 FBH327692:FBS327692 FLD327692:FLO327692 FUZ327692:FVK327692 GEV327692:GFG327692 GOR327692:GPC327692 GYN327692:GYY327692 HIJ327692:HIU327692 HSF327692:HSQ327692 ICB327692:ICM327692 ILX327692:IMI327692 IVT327692:IWE327692 JFP327692:JGA327692 JPL327692:JPW327692 JZH327692:JZS327692 KJD327692:KJO327692 KSZ327692:KTK327692 LCV327692:LDG327692 LMR327692:LNC327692 LWN327692:LWY327692 MGJ327692:MGU327692 MQF327692:MQQ327692 NAB327692:NAM327692 NJX327692:NKI327692 NTT327692:NUE327692 ODP327692:OEA327692 ONL327692:ONW327692 OXH327692:OXS327692 PHD327692:PHO327692 PQZ327692:PRK327692 QAV327692:QBG327692 QKR327692:QLC327692 QUN327692:QUY327692 REJ327692:REU327692 ROF327692:ROQ327692 RYB327692:RYM327692 SHX327692:SII327692 SRT327692:SSE327692 TBP327692:TCA327692 TLL327692:TLW327692 TVH327692:TVS327692 UFD327692:UFO327692 UOZ327692:UPK327692 UYV327692:UZG327692 VIR327692:VJC327692 VSN327692:VSY327692 WCJ327692:WCU327692 WMF327692:WMQ327692 WWB327692:WWM327692 T393228:AE393228 JP393228:KA393228 TL393228:TW393228 ADH393228:ADS393228 AND393228:ANO393228 AWZ393228:AXK393228 BGV393228:BHG393228 BQR393228:BRC393228 CAN393228:CAY393228 CKJ393228:CKU393228 CUF393228:CUQ393228 DEB393228:DEM393228 DNX393228:DOI393228 DXT393228:DYE393228 EHP393228:EIA393228 ERL393228:ERW393228 FBH393228:FBS393228 FLD393228:FLO393228 FUZ393228:FVK393228 GEV393228:GFG393228 GOR393228:GPC393228 GYN393228:GYY393228 HIJ393228:HIU393228 HSF393228:HSQ393228 ICB393228:ICM393228 ILX393228:IMI393228 IVT393228:IWE393228 JFP393228:JGA393228 JPL393228:JPW393228 JZH393228:JZS393228 KJD393228:KJO393228 KSZ393228:KTK393228 LCV393228:LDG393228 LMR393228:LNC393228 LWN393228:LWY393228 MGJ393228:MGU393228 MQF393228:MQQ393228 NAB393228:NAM393228 NJX393228:NKI393228 NTT393228:NUE393228 ODP393228:OEA393228 ONL393228:ONW393228 OXH393228:OXS393228 PHD393228:PHO393228 PQZ393228:PRK393228 QAV393228:QBG393228 QKR393228:QLC393228 QUN393228:QUY393228 REJ393228:REU393228 ROF393228:ROQ393228 RYB393228:RYM393228 SHX393228:SII393228 SRT393228:SSE393228 TBP393228:TCA393228 TLL393228:TLW393228 TVH393228:TVS393228 UFD393228:UFO393228 UOZ393228:UPK393228 UYV393228:UZG393228 VIR393228:VJC393228 VSN393228:VSY393228 WCJ393228:WCU393228 WMF393228:WMQ393228 WWB393228:WWM393228 T458764:AE458764 JP458764:KA458764 TL458764:TW458764 ADH458764:ADS458764 AND458764:ANO458764 AWZ458764:AXK458764 BGV458764:BHG458764 BQR458764:BRC458764 CAN458764:CAY458764 CKJ458764:CKU458764 CUF458764:CUQ458764 DEB458764:DEM458764 DNX458764:DOI458764 DXT458764:DYE458764 EHP458764:EIA458764 ERL458764:ERW458764 FBH458764:FBS458764 FLD458764:FLO458764 FUZ458764:FVK458764 GEV458764:GFG458764 GOR458764:GPC458764 GYN458764:GYY458764 HIJ458764:HIU458764 HSF458764:HSQ458764 ICB458764:ICM458764 ILX458764:IMI458764 IVT458764:IWE458764 JFP458764:JGA458764 JPL458764:JPW458764 JZH458764:JZS458764 KJD458764:KJO458764 KSZ458764:KTK458764 LCV458764:LDG458764 LMR458764:LNC458764 LWN458764:LWY458764 MGJ458764:MGU458764 MQF458764:MQQ458764 NAB458764:NAM458764 NJX458764:NKI458764 NTT458764:NUE458764 ODP458764:OEA458764 ONL458764:ONW458764 OXH458764:OXS458764 PHD458764:PHO458764 PQZ458764:PRK458764 QAV458764:QBG458764 QKR458764:QLC458764 QUN458764:QUY458764 REJ458764:REU458764 ROF458764:ROQ458764 RYB458764:RYM458764 SHX458764:SII458764 SRT458764:SSE458764 TBP458764:TCA458764 TLL458764:TLW458764 TVH458764:TVS458764 UFD458764:UFO458764 UOZ458764:UPK458764 UYV458764:UZG458764 VIR458764:VJC458764 VSN458764:VSY458764 WCJ458764:WCU458764 WMF458764:WMQ458764 WWB458764:WWM458764 T524300:AE524300 JP524300:KA524300 TL524300:TW524300 ADH524300:ADS524300 AND524300:ANO524300 AWZ524300:AXK524300 BGV524300:BHG524300 BQR524300:BRC524300 CAN524300:CAY524300 CKJ524300:CKU524300 CUF524300:CUQ524300 DEB524300:DEM524300 DNX524300:DOI524300 DXT524300:DYE524300 EHP524300:EIA524300 ERL524300:ERW524300 FBH524300:FBS524300 FLD524300:FLO524300 FUZ524300:FVK524300 GEV524300:GFG524300 GOR524300:GPC524300 GYN524300:GYY524300 HIJ524300:HIU524300 HSF524300:HSQ524300 ICB524300:ICM524300 ILX524300:IMI524300 IVT524300:IWE524300 JFP524300:JGA524300 JPL524300:JPW524300 JZH524300:JZS524300 KJD524300:KJO524300 KSZ524300:KTK524300 LCV524300:LDG524300 LMR524300:LNC524300 LWN524300:LWY524300 MGJ524300:MGU524300 MQF524300:MQQ524300 NAB524300:NAM524300 NJX524300:NKI524300 NTT524300:NUE524300 ODP524300:OEA524300 ONL524300:ONW524300 OXH524300:OXS524300 PHD524300:PHO524300 PQZ524300:PRK524300 QAV524300:QBG524300 QKR524300:QLC524300 QUN524300:QUY524300 REJ524300:REU524300 ROF524300:ROQ524300 RYB524300:RYM524300 SHX524300:SII524300 SRT524300:SSE524300 TBP524300:TCA524300 TLL524300:TLW524300 TVH524300:TVS524300 UFD524300:UFO524300 UOZ524300:UPK524300 UYV524300:UZG524300 VIR524300:VJC524300 VSN524300:VSY524300 WCJ524300:WCU524300 WMF524300:WMQ524300 WWB524300:WWM524300 T589836:AE589836 JP589836:KA589836 TL589836:TW589836 ADH589836:ADS589836 AND589836:ANO589836 AWZ589836:AXK589836 BGV589836:BHG589836 BQR589836:BRC589836 CAN589836:CAY589836 CKJ589836:CKU589836 CUF589836:CUQ589836 DEB589836:DEM589836 DNX589836:DOI589836 DXT589836:DYE589836 EHP589836:EIA589836 ERL589836:ERW589836 FBH589836:FBS589836 FLD589836:FLO589836 FUZ589836:FVK589836 GEV589836:GFG589836 GOR589836:GPC589836 GYN589836:GYY589836 HIJ589836:HIU589836 HSF589836:HSQ589836 ICB589836:ICM589836 ILX589836:IMI589836 IVT589836:IWE589836 JFP589836:JGA589836 JPL589836:JPW589836 JZH589836:JZS589836 KJD589836:KJO589836 KSZ589836:KTK589836 LCV589836:LDG589836 LMR589836:LNC589836 LWN589836:LWY589836 MGJ589836:MGU589836 MQF589836:MQQ589836 NAB589836:NAM589836 NJX589836:NKI589836 NTT589836:NUE589836 ODP589836:OEA589836 ONL589836:ONW589836 OXH589836:OXS589836 PHD589836:PHO589836 PQZ589836:PRK589836 QAV589836:QBG589836 QKR589836:QLC589836 QUN589836:QUY589836 REJ589836:REU589836 ROF589836:ROQ589836 RYB589836:RYM589836 SHX589836:SII589836 SRT589836:SSE589836 TBP589836:TCA589836 TLL589836:TLW589836 TVH589836:TVS589836 UFD589836:UFO589836 UOZ589836:UPK589836 UYV589836:UZG589836 VIR589836:VJC589836 VSN589836:VSY589836 WCJ589836:WCU589836 WMF589836:WMQ589836 WWB589836:WWM589836 T655372:AE655372 JP655372:KA655372 TL655372:TW655372 ADH655372:ADS655372 AND655372:ANO655372 AWZ655372:AXK655372 BGV655372:BHG655372 BQR655372:BRC655372 CAN655372:CAY655372 CKJ655372:CKU655372 CUF655372:CUQ655372 DEB655372:DEM655372 DNX655372:DOI655372 DXT655372:DYE655372 EHP655372:EIA655372 ERL655372:ERW655372 FBH655372:FBS655372 FLD655372:FLO655372 FUZ655372:FVK655372 GEV655372:GFG655372 GOR655372:GPC655372 GYN655372:GYY655372 HIJ655372:HIU655372 HSF655372:HSQ655372 ICB655372:ICM655372 ILX655372:IMI655372 IVT655372:IWE655372 JFP655372:JGA655372 JPL655372:JPW655372 JZH655372:JZS655372 KJD655372:KJO655372 KSZ655372:KTK655372 LCV655372:LDG655372 LMR655372:LNC655372 LWN655372:LWY655372 MGJ655372:MGU655372 MQF655372:MQQ655372 NAB655372:NAM655372 NJX655372:NKI655372 NTT655372:NUE655372 ODP655372:OEA655372 ONL655372:ONW655372 OXH655372:OXS655372 PHD655372:PHO655372 PQZ655372:PRK655372 QAV655372:QBG655372 QKR655372:QLC655372 QUN655372:QUY655372 REJ655372:REU655372 ROF655372:ROQ655372 RYB655372:RYM655372 SHX655372:SII655372 SRT655372:SSE655372 TBP655372:TCA655372 TLL655372:TLW655372 TVH655372:TVS655372 UFD655372:UFO655372 UOZ655372:UPK655372 UYV655372:UZG655372 VIR655372:VJC655372 VSN655372:VSY655372 WCJ655372:WCU655372 WMF655372:WMQ655372 WWB655372:WWM655372 T720908:AE720908 JP720908:KA720908 TL720908:TW720908 ADH720908:ADS720908 AND720908:ANO720908 AWZ720908:AXK720908 BGV720908:BHG720908 BQR720908:BRC720908 CAN720908:CAY720908 CKJ720908:CKU720908 CUF720908:CUQ720908 DEB720908:DEM720908 DNX720908:DOI720908 DXT720908:DYE720908 EHP720908:EIA720908 ERL720908:ERW720908 FBH720908:FBS720908 FLD720908:FLO720908 FUZ720908:FVK720908 GEV720908:GFG720908 GOR720908:GPC720908 GYN720908:GYY720908 HIJ720908:HIU720908 HSF720908:HSQ720908 ICB720908:ICM720908 ILX720908:IMI720908 IVT720908:IWE720908 JFP720908:JGA720908 JPL720908:JPW720908 JZH720908:JZS720908 KJD720908:KJO720908 KSZ720908:KTK720908 LCV720908:LDG720908 LMR720908:LNC720908 LWN720908:LWY720908 MGJ720908:MGU720908 MQF720908:MQQ720908 NAB720908:NAM720908 NJX720908:NKI720908 NTT720908:NUE720908 ODP720908:OEA720908 ONL720908:ONW720908 OXH720908:OXS720908 PHD720908:PHO720908 PQZ720908:PRK720908 QAV720908:QBG720908 QKR720908:QLC720908 QUN720908:QUY720908 REJ720908:REU720908 ROF720908:ROQ720908 RYB720908:RYM720908 SHX720908:SII720908 SRT720908:SSE720908 TBP720908:TCA720908 TLL720908:TLW720908 TVH720908:TVS720908 UFD720908:UFO720908 UOZ720908:UPK720908 UYV720908:UZG720908 VIR720908:VJC720908 VSN720908:VSY720908 WCJ720908:WCU720908 WMF720908:WMQ720908 WWB720908:WWM720908 T786444:AE786444 JP786444:KA786444 TL786444:TW786444 ADH786444:ADS786444 AND786444:ANO786444 AWZ786444:AXK786444 BGV786444:BHG786444 BQR786444:BRC786444 CAN786444:CAY786444 CKJ786444:CKU786444 CUF786444:CUQ786444 DEB786444:DEM786444 DNX786444:DOI786444 DXT786444:DYE786444 EHP786444:EIA786444 ERL786444:ERW786444 FBH786444:FBS786444 FLD786444:FLO786444 FUZ786444:FVK786444 GEV786444:GFG786444 GOR786444:GPC786444 GYN786444:GYY786444 HIJ786444:HIU786444 HSF786444:HSQ786444 ICB786444:ICM786444 ILX786444:IMI786444 IVT786444:IWE786444 JFP786444:JGA786444 JPL786444:JPW786444 JZH786444:JZS786444 KJD786444:KJO786444 KSZ786444:KTK786444 LCV786444:LDG786444 LMR786444:LNC786444 LWN786444:LWY786444 MGJ786444:MGU786444 MQF786444:MQQ786444 NAB786444:NAM786444 NJX786444:NKI786444 NTT786444:NUE786444 ODP786444:OEA786444 ONL786444:ONW786444 OXH786444:OXS786444 PHD786444:PHO786444 PQZ786444:PRK786444 QAV786444:QBG786444 QKR786444:QLC786444 QUN786444:QUY786444 REJ786444:REU786444 ROF786444:ROQ786444 RYB786444:RYM786444 SHX786444:SII786444 SRT786444:SSE786444 TBP786444:TCA786444 TLL786444:TLW786444 TVH786444:TVS786444 UFD786444:UFO786444 UOZ786444:UPK786444 UYV786444:UZG786444 VIR786444:VJC786444 VSN786444:VSY786444 WCJ786444:WCU786444 WMF786444:WMQ786444 WWB786444:WWM786444 T851980:AE851980 JP851980:KA851980 TL851980:TW851980 ADH851980:ADS851980 AND851980:ANO851980 AWZ851980:AXK851980 BGV851980:BHG851980 BQR851980:BRC851980 CAN851980:CAY851980 CKJ851980:CKU851980 CUF851980:CUQ851980 DEB851980:DEM851980 DNX851980:DOI851980 DXT851980:DYE851980 EHP851980:EIA851980 ERL851980:ERW851980 FBH851980:FBS851980 FLD851980:FLO851980 FUZ851980:FVK851980 GEV851980:GFG851980 GOR851980:GPC851980 GYN851980:GYY851980 HIJ851980:HIU851980 HSF851980:HSQ851980 ICB851980:ICM851980 ILX851980:IMI851980 IVT851980:IWE851980 JFP851980:JGA851980 JPL851980:JPW851980 JZH851980:JZS851980 KJD851980:KJO851980 KSZ851980:KTK851980 LCV851980:LDG851980 LMR851980:LNC851980 LWN851980:LWY851980 MGJ851980:MGU851980 MQF851980:MQQ851980 NAB851980:NAM851980 NJX851980:NKI851980 NTT851980:NUE851980 ODP851980:OEA851980 ONL851980:ONW851980 OXH851980:OXS851980 PHD851980:PHO851980 PQZ851980:PRK851980 QAV851980:QBG851980 QKR851980:QLC851980 QUN851980:QUY851980 REJ851980:REU851980 ROF851980:ROQ851980 RYB851980:RYM851980 SHX851980:SII851980 SRT851980:SSE851980 TBP851980:TCA851980 TLL851980:TLW851980 TVH851980:TVS851980 UFD851980:UFO851980 UOZ851980:UPK851980 UYV851980:UZG851980 VIR851980:VJC851980 VSN851980:VSY851980 WCJ851980:WCU851980 WMF851980:WMQ851980 WWB851980:WWM851980 T917516:AE917516 JP917516:KA917516 TL917516:TW917516 ADH917516:ADS917516 AND917516:ANO917516 AWZ917516:AXK917516 BGV917516:BHG917516 BQR917516:BRC917516 CAN917516:CAY917516 CKJ917516:CKU917516 CUF917516:CUQ917516 DEB917516:DEM917516 DNX917516:DOI917516 DXT917516:DYE917516 EHP917516:EIA917516 ERL917516:ERW917516 FBH917516:FBS917516 FLD917516:FLO917516 FUZ917516:FVK917516 GEV917516:GFG917516 GOR917516:GPC917516 GYN917516:GYY917516 HIJ917516:HIU917516 HSF917516:HSQ917516 ICB917516:ICM917516 ILX917516:IMI917516 IVT917516:IWE917516 JFP917516:JGA917516 JPL917516:JPW917516 JZH917516:JZS917516 KJD917516:KJO917516 KSZ917516:KTK917516 LCV917516:LDG917516 LMR917516:LNC917516 LWN917516:LWY917516 MGJ917516:MGU917516 MQF917516:MQQ917516 NAB917516:NAM917516 NJX917516:NKI917516 NTT917516:NUE917516 ODP917516:OEA917516 ONL917516:ONW917516 OXH917516:OXS917516 PHD917516:PHO917516 PQZ917516:PRK917516 QAV917516:QBG917516 QKR917516:QLC917516 QUN917516:QUY917516 REJ917516:REU917516 ROF917516:ROQ917516 RYB917516:RYM917516 SHX917516:SII917516 SRT917516:SSE917516 TBP917516:TCA917516 TLL917516:TLW917516 TVH917516:TVS917516 UFD917516:UFO917516 UOZ917516:UPK917516 UYV917516:UZG917516 VIR917516:VJC917516 VSN917516:VSY917516 WCJ917516:WCU917516 WMF917516:WMQ917516 WWB917516:WWM917516 T983052:AE983052 JP983052:KA983052 TL983052:TW983052 ADH983052:ADS983052 AND983052:ANO983052 AWZ983052:AXK983052 BGV983052:BHG983052 BQR983052:BRC983052 CAN983052:CAY983052 CKJ983052:CKU983052 CUF983052:CUQ983052 DEB983052:DEM983052 DNX983052:DOI983052 DXT983052:DYE983052 EHP983052:EIA983052 ERL983052:ERW983052 FBH983052:FBS983052 FLD983052:FLO983052 FUZ983052:FVK983052 GEV983052:GFG983052 GOR983052:GPC983052 GYN983052:GYY983052 HIJ983052:HIU983052 HSF983052:HSQ983052 ICB983052:ICM983052 ILX983052:IMI983052 IVT983052:IWE983052 JFP983052:JGA983052 JPL983052:JPW983052 JZH983052:JZS983052 KJD983052:KJO983052 KSZ983052:KTK983052 LCV983052:LDG983052 LMR983052:LNC983052 LWN983052:LWY983052 MGJ983052:MGU983052 MQF983052:MQQ983052 NAB983052:NAM983052 NJX983052:NKI983052 NTT983052:NUE983052 ODP983052:OEA983052 ONL983052:ONW983052 OXH983052:OXS983052 PHD983052:PHO983052 PQZ983052:PRK983052 QAV983052:QBG983052 QKR983052:QLC983052 QUN983052:QUY983052 REJ983052:REU983052 ROF983052:ROQ983052 RYB983052:RYM983052 SHX983052:SII983052 SRT983052:SSE983052 TBP983052:TCA983052 TLL983052:TLW983052 TVH983052:TVS983052 UFD983052:UFO983052 UOZ983052:UPK983052 UYV983052:UZG983052 VIR983052:VJC983052 VSN983052:VSY983052 WCJ983052:WCU983052 WMF983052:WMQ983052 WWB983052:WWM983052 H9:J9 JD9:JF9 SZ9:TB9 ACV9:ACX9 AMR9:AMT9 AWN9:AWP9 BGJ9:BGL9 BQF9:BQH9 CAB9:CAD9 CJX9:CJZ9 CTT9:CTV9 DDP9:DDR9 DNL9:DNN9 DXH9:DXJ9 EHD9:EHF9 EQZ9:ERB9 FAV9:FAX9 FKR9:FKT9 FUN9:FUP9 GEJ9:GEL9 GOF9:GOH9 GYB9:GYD9 HHX9:HHZ9 HRT9:HRV9 IBP9:IBR9 ILL9:ILN9 IVH9:IVJ9 JFD9:JFF9 JOZ9:JPB9 JYV9:JYX9 KIR9:KIT9 KSN9:KSP9 LCJ9:LCL9 LMF9:LMH9 LWB9:LWD9 MFX9:MFZ9 MPT9:MPV9 MZP9:MZR9 NJL9:NJN9 NTH9:NTJ9 ODD9:ODF9 OMZ9:ONB9 OWV9:OWX9 PGR9:PGT9 PQN9:PQP9 QAJ9:QAL9 QKF9:QKH9 QUB9:QUD9 RDX9:RDZ9 RNT9:RNV9 RXP9:RXR9 SHL9:SHN9 SRH9:SRJ9 TBD9:TBF9 TKZ9:TLB9 TUV9:TUX9 UER9:UET9 UON9:UOP9 UYJ9:UYL9 VIF9:VIH9 VSB9:VSD9 WBX9:WBZ9 WLT9:WLV9 WVP9:WVR9 H65545:J65545 JD65545:JF65545 SZ65545:TB65545 ACV65545:ACX65545 AMR65545:AMT65545 AWN65545:AWP65545 BGJ65545:BGL65545 BQF65545:BQH65545 CAB65545:CAD65545 CJX65545:CJZ65545 CTT65545:CTV65545 DDP65545:DDR65545 DNL65545:DNN65545 DXH65545:DXJ65545 EHD65545:EHF65545 EQZ65545:ERB65545 FAV65545:FAX65545 FKR65545:FKT65545 FUN65545:FUP65545 GEJ65545:GEL65545 GOF65545:GOH65545 GYB65545:GYD65545 HHX65545:HHZ65545 HRT65545:HRV65545 IBP65545:IBR65545 ILL65545:ILN65545 IVH65545:IVJ65545 JFD65545:JFF65545 JOZ65545:JPB65545 JYV65545:JYX65545 KIR65545:KIT65545 KSN65545:KSP65545 LCJ65545:LCL65545 LMF65545:LMH65545 LWB65545:LWD65545 MFX65545:MFZ65545 MPT65545:MPV65545 MZP65545:MZR65545 NJL65545:NJN65545 NTH65545:NTJ65545 ODD65545:ODF65545 OMZ65545:ONB65545 OWV65545:OWX65545 PGR65545:PGT65545 PQN65545:PQP65545 QAJ65545:QAL65545 QKF65545:QKH65545 QUB65545:QUD65545 RDX65545:RDZ65545 RNT65545:RNV65545 RXP65545:RXR65545 SHL65545:SHN65545 SRH65545:SRJ65545 TBD65545:TBF65545 TKZ65545:TLB65545 TUV65545:TUX65545 UER65545:UET65545 UON65545:UOP65545 UYJ65545:UYL65545 VIF65545:VIH65545 VSB65545:VSD65545 WBX65545:WBZ65545 WLT65545:WLV65545 WVP65545:WVR65545 H131081:J131081 JD131081:JF131081 SZ131081:TB131081 ACV131081:ACX131081 AMR131081:AMT131081 AWN131081:AWP131081 BGJ131081:BGL131081 BQF131081:BQH131081 CAB131081:CAD131081 CJX131081:CJZ131081 CTT131081:CTV131081 DDP131081:DDR131081 DNL131081:DNN131081 DXH131081:DXJ131081 EHD131081:EHF131081 EQZ131081:ERB131081 FAV131081:FAX131081 FKR131081:FKT131081 FUN131081:FUP131081 GEJ131081:GEL131081 GOF131081:GOH131081 GYB131081:GYD131081 HHX131081:HHZ131081 HRT131081:HRV131081 IBP131081:IBR131081 ILL131081:ILN131081 IVH131081:IVJ131081 JFD131081:JFF131081 JOZ131081:JPB131081 JYV131081:JYX131081 KIR131081:KIT131081 KSN131081:KSP131081 LCJ131081:LCL131081 LMF131081:LMH131081 LWB131081:LWD131081 MFX131081:MFZ131081 MPT131081:MPV131081 MZP131081:MZR131081 NJL131081:NJN131081 NTH131081:NTJ131081 ODD131081:ODF131081 OMZ131081:ONB131081 OWV131081:OWX131081 PGR131081:PGT131081 PQN131081:PQP131081 QAJ131081:QAL131081 QKF131081:QKH131081 QUB131081:QUD131081 RDX131081:RDZ131081 RNT131081:RNV131081 RXP131081:RXR131081 SHL131081:SHN131081 SRH131081:SRJ131081 TBD131081:TBF131081 TKZ131081:TLB131081 TUV131081:TUX131081 UER131081:UET131081 UON131081:UOP131081 UYJ131081:UYL131081 VIF131081:VIH131081 VSB131081:VSD131081 WBX131081:WBZ131081 WLT131081:WLV131081 WVP131081:WVR131081 H196617:J196617 JD196617:JF196617 SZ196617:TB196617 ACV196617:ACX196617 AMR196617:AMT196617 AWN196617:AWP196617 BGJ196617:BGL196617 BQF196617:BQH196617 CAB196617:CAD196617 CJX196617:CJZ196617 CTT196617:CTV196617 DDP196617:DDR196617 DNL196617:DNN196617 DXH196617:DXJ196617 EHD196617:EHF196617 EQZ196617:ERB196617 FAV196617:FAX196617 FKR196617:FKT196617 FUN196617:FUP196617 GEJ196617:GEL196617 GOF196617:GOH196617 GYB196617:GYD196617 HHX196617:HHZ196617 HRT196617:HRV196617 IBP196617:IBR196617 ILL196617:ILN196617 IVH196617:IVJ196617 JFD196617:JFF196617 JOZ196617:JPB196617 JYV196617:JYX196617 KIR196617:KIT196617 KSN196617:KSP196617 LCJ196617:LCL196617 LMF196617:LMH196617 LWB196617:LWD196617 MFX196617:MFZ196617 MPT196617:MPV196617 MZP196617:MZR196617 NJL196617:NJN196617 NTH196617:NTJ196617 ODD196617:ODF196617 OMZ196617:ONB196617 OWV196617:OWX196617 PGR196617:PGT196617 PQN196617:PQP196617 QAJ196617:QAL196617 QKF196617:QKH196617 QUB196617:QUD196617 RDX196617:RDZ196617 RNT196617:RNV196617 RXP196617:RXR196617 SHL196617:SHN196617 SRH196617:SRJ196617 TBD196617:TBF196617 TKZ196617:TLB196617 TUV196617:TUX196617 UER196617:UET196617 UON196617:UOP196617 UYJ196617:UYL196617 VIF196617:VIH196617 VSB196617:VSD196617 WBX196617:WBZ196617 WLT196617:WLV196617 WVP196617:WVR196617 H262153:J262153 JD262153:JF262153 SZ262153:TB262153 ACV262153:ACX262153 AMR262153:AMT262153 AWN262153:AWP262153 BGJ262153:BGL262153 BQF262153:BQH262153 CAB262153:CAD262153 CJX262153:CJZ262153 CTT262153:CTV262153 DDP262153:DDR262153 DNL262153:DNN262153 DXH262153:DXJ262153 EHD262153:EHF262153 EQZ262153:ERB262153 FAV262153:FAX262153 FKR262153:FKT262153 FUN262153:FUP262153 GEJ262153:GEL262153 GOF262153:GOH262153 GYB262153:GYD262153 HHX262153:HHZ262153 HRT262153:HRV262153 IBP262153:IBR262153 ILL262153:ILN262153 IVH262153:IVJ262153 JFD262153:JFF262153 JOZ262153:JPB262153 JYV262153:JYX262153 KIR262153:KIT262153 KSN262153:KSP262153 LCJ262153:LCL262153 LMF262153:LMH262153 LWB262153:LWD262153 MFX262153:MFZ262153 MPT262153:MPV262153 MZP262153:MZR262153 NJL262153:NJN262153 NTH262153:NTJ262153 ODD262153:ODF262153 OMZ262153:ONB262153 OWV262153:OWX262153 PGR262153:PGT262153 PQN262153:PQP262153 QAJ262153:QAL262153 QKF262153:QKH262153 QUB262153:QUD262153 RDX262153:RDZ262153 RNT262153:RNV262153 RXP262153:RXR262153 SHL262153:SHN262153 SRH262153:SRJ262153 TBD262153:TBF262153 TKZ262153:TLB262153 TUV262153:TUX262153 UER262153:UET262153 UON262153:UOP262153 UYJ262153:UYL262153 VIF262153:VIH262153 VSB262153:VSD262153 WBX262153:WBZ262153 WLT262153:WLV262153 WVP262153:WVR262153 H327689:J327689 JD327689:JF327689 SZ327689:TB327689 ACV327689:ACX327689 AMR327689:AMT327689 AWN327689:AWP327689 BGJ327689:BGL327689 BQF327689:BQH327689 CAB327689:CAD327689 CJX327689:CJZ327689 CTT327689:CTV327689 DDP327689:DDR327689 DNL327689:DNN327689 DXH327689:DXJ327689 EHD327689:EHF327689 EQZ327689:ERB327689 FAV327689:FAX327689 FKR327689:FKT327689 FUN327689:FUP327689 GEJ327689:GEL327689 GOF327689:GOH327689 GYB327689:GYD327689 HHX327689:HHZ327689 HRT327689:HRV327689 IBP327689:IBR327689 ILL327689:ILN327689 IVH327689:IVJ327689 JFD327689:JFF327689 JOZ327689:JPB327689 JYV327689:JYX327689 KIR327689:KIT327689 KSN327689:KSP327689 LCJ327689:LCL327689 LMF327689:LMH327689 LWB327689:LWD327689 MFX327689:MFZ327689 MPT327689:MPV327689 MZP327689:MZR327689 NJL327689:NJN327689 NTH327689:NTJ327689 ODD327689:ODF327689 OMZ327689:ONB327689 OWV327689:OWX327689 PGR327689:PGT327689 PQN327689:PQP327689 QAJ327689:QAL327689 QKF327689:QKH327689 QUB327689:QUD327689 RDX327689:RDZ327689 RNT327689:RNV327689 RXP327689:RXR327689 SHL327689:SHN327689 SRH327689:SRJ327689 TBD327689:TBF327689 TKZ327689:TLB327689 TUV327689:TUX327689 UER327689:UET327689 UON327689:UOP327689 UYJ327689:UYL327689 VIF327689:VIH327689 VSB327689:VSD327689 WBX327689:WBZ327689 WLT327689:WLV327689 WVP327689:WVR327689 H393225:J393225 JD393225:JF393225 SZ393225:TB393225 ACV393225:ACX393225 AMR393225:AMT393225 AWN393225:AWP393225 BGJ393225:BGL393225 BQF393225:BQH393225 CAB393225:CAD393225 CJX393225:CJZ393225 CTT393225:CTV393225 DDP393225:DDR393225 DNL393225:DNN393225 DXH393225:DXJ393225 EHD393225:EHF393225 EQZ393225:ERB393225 FAV393225:FAX393225 FKR393225:FKT393225 FUN393225:FUP393225 GEJ393225:GEL393225 GOF393225:GOH393225 GYB393225:GYD393225 HHX393225:HHZ393225 HRT393225:HRV393225 IBP393225:IBR393225 ILL393225:ILN393225 IVH393225:IVJ393225 JFD393225:JFF393225 JOZ393225:JPB393225 JYV393225:JYX393225 KIR393225:KIT393225 KSN393225:KSP393225 LCJ393225:LCL393225 LMF393225:LMH393225 LWB393225:LWD393225 MFX393225:MFZ393225 MPT393225:MPV393225 MZP393225:MZR393225 NJL393225:NJN393225 NTH393225:NTJ393225 ODD393225:ODF393225 OMZ393225:ONB393225 OWV393225:OWX393225 PGR393225:PGT393225 PQN393225:PQP393225 QAJ393225:QAL393225 QKF393225:QKH393225 QUB393225:QUD393225 RDX393225:RDZ393225 RNT393225:RNV393225 RXP393225:RXR393225 SHL393225:SHN393225 SRH393225:SRJ393225 TBD393225:TBF393225 TKZ393225:TLB393225 TUV393225:TUX393225 UER393225:UET393225 UON393225:UOP393225 UYJ393225:UYL393225 VIF393225:VIH393225 VSB393225:VSD393225 WBX393225:WBZ393225 WLT393225:WLV393225 WVP393225:WVR393225 H458761:J458761 JD458761:JF458761 SZ458761:TB458761 ACV458761:ACX458761 AMR458761:AMT458761 AWN458761:AWP458761 BGJ458761:BGL458761 BQF458761:BQH458761 CAB458761:CAD458761 CJX458761:CJZ458761 CTT458761:CTV458761 DDP458761:DDR458761 DNL458761:DNN458761 DXH458761:DXJ458761 EHD458761:EHF458761 EQZ458761:ERB458761 FAV458761:FAX458761 FKR458761:FKT458761 FUN458761:FUP458761 GEJ458761:GEL458761 GOF458761:GOH458761 GYB458761:GYD458761 HHX458761:HHZ458761 HRT458761:HRV458761 IBP458761:IBR458761 ILL458761:ILN458761 IVH458761:IVJ458761 JFD458761:JFF458761 JOZ458761:JPB458761 JYV458761:JYX458761 KIR458761:KIT458761 KSN458761:KSP458761 LCJ458761:LCL458761 LMF458761:LMH458761 LWB458761:LWD458761 MFX458761:MFZ458761 MPT458761:MPV458761 MZP458761:MZR458761 NJL458761:NJN458761 NTH458761:NTJ458761 ODD458761:ODF458761 OMZ458761:ONB458761 OWV458761:OWX458761 PGR458761:PGT458761 PQN458761:PQP458761 QAJ458761:QAL458761 QKF458761:QKH458761 QUB458761:QUD458761 RDX458761:RDZ458761 RNT458761:RNV458761 RXP458761:RXR458761 SHL458761:SHN458761 SRH458761:SRJ458761 TBD458761:TBF458761 TKZ458761:TLB458761 TUV458761:TUX458761 UER458761:UET458761 UON458761:UOP458761 UYJ458761:UYL458761 VIF458761:VIH458761 VSB458761:VSD458761 WBX458761:WBZ458761 WLT458761:WLV458761 WVP458761:WVR458761 H524297:J524297 JD524297:JF524297 SZ524297:TB524297 ACV524297:ACX524297 AMR524297:AMT524297 AWN524297:AWP524297 BGJ524297:BGL524297 BQF524297:BQH524297 CAB524297:CAD524297 CJX524297:CJZ524297 CTT524297:CTV524297 DDP524297:DDR524297 DNL524297:DNN524297 DXH524297:DXJ524297 EHD524297:EHF524297 EQZ524297:ERB524297 FAV524297:FAX524297 FKR524297:FKT524297 FUN524297:FUP524297 GEJ524297:GEL524297 GOF524297:GOH524297 GYB524297:GYD524297 HHX524297:HHZ524297 HRT524297:HRV524297 IBP524297:IBR524297 ILL524297:ILN524297 IVH524297:IVJ524297 JFD524297:JFF524297 JOZ524297:JPB524297 JYV524297:JYX524297 KIR524297:KIT524297 KSN524297:KSP524297 LCJ524297:LCL524297 LMF524297:LMH524297 LWB524297:LWD524297 MFX524297:MFZ524297 MPT524297:MPV524297 MZP524297:MZR524297 NJL524297:NJN524297 NTH524297:NTJ524297 ODD524297:ODF524297 OMZ524297:ONB524297 OWV524297:OWX524297 PGR524297:PGT524297 PQN524297:PQP524297 QAJ524297:QAL524297 QKF524297:QKH524297 QUB524297:QUD524297 RDX524297:RDZ524297 RNT524297:RNV524297 RXP524297:RXR524297 SHL524297:SHN524297 SRH524297:SRJ524297 TBD524297:TBF524297 TKZ524297:TLB524297 TUV524297:TUX524297 UER524297:UET524297 UON524297:UOP524297 UYJ524297:UYL524297 VIF524297:VIH524297 VSB524297:VSD524297 WBX524297:WBZ524297 WLT524297:WLV524297 WVP524297:WVR524297 H589833:J589833 JD589833:JF589833 SZ589833:TB589833 ACV589833:ACX589833 AMR589833:AMT589833 AWN589833:AWP589833 BGJ589833:BGL589833 BQF589833:BQH589833 CAB589833:CAD589833 CJX589833:CJZ589833 CTT589833:CTV589833 DDP589833:DDR589833 DNL589833:DNN589833 DXH589833:DXJ589833 EHD589833:EHF589833 EQZ589833:ERB589833 FAV589833:FAX589833 FKR589833:FKT589833 FUN589833:FUP589833 GEJ589833:GEL589833 GOF589833:GOH589833 GYB589833:GYD589833 HHX589833:HHZ589833 HRT589833:HRV589833 IBP589833:IBR589833 ILL589833:ILN589833 IVH589833:IVJ589833 JFD589833:JFF589833 JOZ589833:JPB589833 JYV589833:JYX589833 KIR589833:KIT589833 KSN589833:KSP589833 LCJ589833:LCL589833 LMF589833:LMH589833 LWB589833:LWD589833 MFX589833:MFZ589833 MPT589833:MPV589833 MZP589833:MZR589833 NJL589833:NJN589833 NTH589833:NTJ589833 ODD589833:ODF589833 OMZ589833:ONB589833 OWV589833:OWX589833 PGR589833:PGT589833 PQN589833:PQP589833 QAJ589833:QAL589833 QKF589833:QKH589833 QUB589833:QUD589833 RDX589833:RDZ589833 RNT589833:RNV589833 RXP589833:RXR589833 SHL589833:SHN589833 SRH589833:SRJ589833 TBD589833:TBF589833 TKZ589833:TLB589833 TUV589833:TUX589833 UER589833:UET589833 UON589833:UOP589833 UYJ589833:UYL589833 VIF589833:VIH589833 VSB589833:VSD589833 WBX589833:WBZ589833 WLT589833:WLV589833 WVP589833:WVR589833 H655369:J655369 JD655369:JF655369 SZ655369:TB655369 ACV655369:ACX655369 AMR655369:AMT655369 AWN655369:AWP655369 BGJ655369:BGL655369 BQF655369:BQH655369 CAB655369:CAD655369 CJX655369:CJZ655369 CTT655369:CTV655369 DDP655369:DDR655369 DNL655369:DNN655369 DXH655369:DXJ655369 EHD655369:EHF655369 EQZ655369:ERB655369 FAV655369:FAX655369 FKR655369:FKT655369 FUN655369:FUP655369 GEJ655369:GEL655369 GOF655369:GOH655369 GYB655369:GYD655369 HHX655369:HHZ655369 HRT655369:HRV655369 IBP655369:IBR655369 ILL655369:ILN655369 IVH655369:IVJ655369 JFD655369:JFF655369 JOZ655369:JPB655369 JYV655369:JYX655369 KIR655369:KIT655369 KSN655369:KSP655369 LCJ655369:LCL655369 LMF655369:LMH655369 LWB655369:LWD655369 MFX655369:MFZ655369 MPT655369:MPV655369 MZP655369:MZR655369 NJL655369:NJN655369 NTH655369:NTJ655369 ODD655369:ODF655369 OMZ655369:ONB655369 OWV655369:OWX655369 PGR655369:PGT655369 PQN655369:PQP655369 QAJ655369:QAL655369 QKF655369:QKH655369 QUB655369:QUD655369 RDX655369:RDZ655369 RNT655369:RNV655369 RXP655369:RXR655369 SHL655369:SHN655369 SRH655369:SRJ655369 TBD655369:TBF655369 TKZ655369:TLB655369 TUV655369:TUX655369 UER655369:UET655369 UON655369:UOP655369 UYJ655369:UYL655369 VIF655369:VIH655369 VSB655369:VSD655369 WBX655369:WBZ655369 WLT655369:WLV655369 WVP655369:WVR655369 H720905:J720905 JD720905:JF720905 SZ720905:TB720905 ACV720905:ACX720905 AMR720905:AMT720905 AWN720905:AWP720905 BGJ720905:BGL720905 BQF720905:BQH720905 CAB720905:CAD720905 CJX720905:CJZ720905 CTT720905:CTV720905 DDP720905:DDR720905 DNL720905:DNN720905 DXH720905:DXJ720905 EHD720905:EHF720905 EQZ720905:ERB720905 FAV720905:FAX720905 FKR720905:FKT720905 FUN720905:FUP720905 GEJ720905:GEL720905 GOF720905:GOH720905 GYB720905:GYD720905 HHX720905:HHZ720905 HRT720905:HRV720905 IBP720905:IBR720905 ILL720905:ILN720905 IVH720905:IVJ720905 JFD720905:JFF720905 JOZ720905:JPB720905 JYV720905:JYX720905 KIR720905:KIT720905 KSN720905:KSP720905 LCJ720905:LCL720905 LMF720905:LMH720905 LWB720905:LWD720905 MFX720905:MFZ720905 MPT720905:MPV720905 MZP720905:MZR720905 NJL720905:NJN720905 NTH720905:NTJ720905 ODD720905:ODF720905 OMZ720905:ONB720905 OWV720905:OWX720905 PGR720905:PGT720905 PQN720905:PQP720905 QAJ720905:QAL720905 QKF720905:QKH720905 QUB720905:QUD720905 RDX720905:RDZ720905 RNT720905:RNV720905 RXP720905:RXR720905 SHL720905:SHN720905 SRH720905:SRJ720905 TBD720905:TBF720905 TKZ720905:TLB720905 TUV720905:TUX720905 UER720905:UET720905 UON720905:UOP720905 UYJ720905:UYL720905 VIF720905:VIH720905 VSB720905:VSD720905 WBX720905:WBZ720905 WLT720905:WLV720905 WVP720905:WVR720905 H786441:J786441 JD786441:JF786441 SZ786441:TB786441 ACV786441:ACX786441 AMR786441:AMT786441 AWN786441:AWP786441 BGJ786441:BGL786441 BQF786441:BQH786441 CAB786441:CAD786441 CJX786441:CJZ786441 CTT786441:CTV786441 DDP786441:DDR786441 DNL786441:DNN786441 DXH786441:DXJ786441 EHD786441:EHF786441 EQZ786441:ERB786441 FAV786441:FAX786441 FKR786441:FKT786441 FUN786441:FUP786441 GEJ786441:GEL786441 GOF786441:GOH786441 GYB786441:GYD786441 HHX786441:HHZ786441 HRT786441:HRV786441 IBP786441:IBR786441 ILL786441:ILN786441 IVH786441:IVJ786441 JFD786441:JFF786441 JOZ786441:JPB786441 JYV786441:JYX786441 KIR786441:KIT786441 KSN786441:KSP786441 LCJ786441:LCL786441 LMF786441:LMH786441 LWB786441:LWD786441 MFX786441:MFZ786441 MPT786441:MPV786441 MZP786441:MZR786441 NJL786441:NJN786441 NTH786441:NTJ786441 ODD786441:ODF786441 OMZ786441:ONB786441 OWV786441:OWX786441 PGR786441:PGT786441 PQN786441:PQP786441 QAJ786441:QAL786441 QKF786441:QKH786441 QUB786441:QUD786441 RDX786441:RDZ786441 RNT786441:RNV786441 RXP786441:RXR786441 SHL786441:SHN786441 SRH786441:SRJ786441 TBD786441:TBF786441 TKZ786441:TLB786441 TUV786441:TUX786441 UER786441:UET786441 UON786441:UOP786441 UYJ786441:UYL786441 VIF786441:VIH786441 VSB786441:VSD786441 WBX786441:WBZ786441 WLT786441:WLV786441 WVP786441:WVR786441 H851977:J851977 JD851977:JF851977 SZ851977:TB851977 ACV851977:ACX851977 AMR851977:AMT851977 AWN851977:AWP851977 BGJ851977:BGL851977 BQF851977:BQH851977 CAB851977:CAD851977 CJX851977:CJZ851977 CTT851977:CTV851977 DDP851977:DDR851977 DNL851977:DNN851977 DXH851977:DXJ851977 EHD851977:EHF851977 EQZ851977:ERB851977 FAV851977:FAX851977 FKR851977:FKT851977 FUN851977:FUP851977 GEJ851977:GEL851977 GOF851977:GOH851977 GYB851977:GYD851977 HHX851977:HHZ851977 HRT851977:HRV851977 IBP851977:IBR851977 ILL851977:ILN851977 IVH851977:IVJ851977 JFD851977:JFF851977 JOZ851977:JPB851977 JYV851977:JYX851977 KIR851977:KIT851977 KSN851977:KSP851977 LCJ851977:LCL851977 LMF851977:LMH851977 LWB851977:LWD851977 MFX851977:MFZ851977 MPT851977:MPV851977 MZP851977:MZR851977 NJL851977:NJN851977 NTH851977:NTJ851977 ODD851977:ODF851977 OMZ851977:ONB851977 OWV851977:OWX851977 PGR851977:PGT851977 PQN851977:PQP851977 QAJ851977:QAL851977 QKF851977:QKH851977 QUB851977:QUD851977 RDX851977:RDZ851977 RNT851977:RNV851977 RXP851977:RXR851977 SHL851977:SHN851977 SRH851977:SRJ851977 TBD851977:TBF851977 TKZ851977:TLB851977 TUV851977:TUX851977 UER851977:UET851977 UON851977:UOP851977 UYJ851977:UYL851977 VIF851977:VIH851977 VSB851977:VSD851977 WBX851977:WBZ851977 WLT851977:WLV851977 WVP851977:WVR851977 H917513:J917513 JD917513:JF917513 SZ917513:TB917513 ACV917513:ACX917513 AMR917513:AMT917513 AWN917513:AWP917513 BGJ917513:BGL917513 BQF917513:BQH917513 CAB917513:CAD917513 CJX917513:CJZ917513 CTT917513:CTV917513 DDP917513:DDR917513 DNL917513:DNN917513 DXH917513:DXJ917513 EHD917513:EHF917513 EQZ917513:ERB917513 FAV917513:FAX917513 FKR917513:FKT917513 FUN917513:FUP917513 GEJ917513:GEL917513 GOF917513:GOH917513 GYB917513:GYD917513 HHX917513:HHZ917513 HRT917513:HRV917513 IBP917513:IBR917513 ILL917513:ILN917513 IVH917513:IVJ917513 JFD917513:JFF917513 JOZ917513:JPB917513 JYV917513:JYX917513 KIR917513:KIT917513 KSN917513:KSP917513 LCJ917513:LCL917513 LMF917513:LMH917513 LWB917513:LWD917513 MFX917513:MFZ917513 MPT917513:MPV917513 MZP917513:MZR917513 NJL917513:NJN917513 NTH917513:NTJ917513 ODD917513:ODF917513 OMZ917513:ONB917513 OWV917513:OWX917513 PGR917513:PGT917513 PQN917513:PQP917513 QAJ917513:QAL917513 QKF917513:QKH917513 QUB917513:QUD917513 RDX917513:RDZ917513 RNT917513:RNV917513 RXP917513:RXR917513 SHL917513:SHN917513 SRH917513:SRJ917513 TBD917513:TBF917513 TKZ917513:TLB917513 TUV917513:TUX917513 UER917513:UET917513 UON917513:UOP917513 UYJ917513:UYL917513 VIF917513:VIH917513 VSB917513:VSD917513 WBX917513:WBZ917513 WLT917513:WLV917513 WVP917513:WVR917513 H983049:J983049 JD983049:JF983049 SZ983049:TB983049 ACV983049:ACX983049 AMR983049:AMT983049 AWN983049:AWP983049 BGJ983049:BGL983049 BQF983049:BQH983049 CAB983049:CAD983049 CJX983049:CJZ983049 CTT983049:CTV983049 DDP983049:DDR983049 DNL983049:DNN983049 DXH983049:DXJ983049 EHD983049:EHF983049 EQZ983049:ERB983049 FAV983049:FAX983049 FKR983049:FKT983049 FUN983049:FUP983049 GEJ983049:GEL983049 GOF983049:GOH983049 GYB983049:GYD983049 HHX983049:HHZ983049 HRT983049:HRV983049 IBP983049:IBR983049 ILL983049:ILN983049 IVH983049:IVJ983049 JFD983049:JFF983049 JOZ983049:JPB983049 JYV983049:JYX983049 KIR983049:KIT983049 KSN983049:KSP983049 LCJ983049:LCL983049 LMF983049:LMH983049 LWB983049:LWD983049 MFX983049:MFZ983049 MPT983049:MPV983049 MZP983049:MZR983049 NJL983049:NJN983049 NTH983049:NTJ983049 ODD983049:ODF983049 OMZ983049:ONB983049 OWV983049:OWX983049 PGR983049:PGT983049 PQN983049:PQP983049 QAJ983049:QAL983049 QKF983049:QKH983049 QUB983049:QUD983049 RDX983049:RDZ983049 RNT983049:RNV983049 RXP983049:RXR983049 SHL983049:SHN983049 SRH983049:SRJ983049 TBD983049:TBF983049 TKZ983049:TLB983049 TUV983049:TUX983049 UER983049:UET983049 UON983049:UOP983049 UYJ983049:UYL983049 VIF983049:VIH983049 VSB983049:VSD983049 WBX983049:WBZ983049 WLT983049:WLV983049 WVP983049:WVR983049 L9:O9 JH9:JK9 TD9:TG9 ACZ9:ADC9 AMV9:AMY9 AWR9:AWU9 BGN9:BGQ9 BQJ9:BQM9 CAF9:CAI9 CKB9:CKE9 CTX9:CUA9 DDT9:DDW9 DNP9:DNS9 DXL9:DXO9 EHH9:EHK9 ERD9:ERG9 FAZ9:FBC9 FKV9:FKY9 FUR9:FUU9 GEN9:GEQ9 GOJ9:GOM9 GYF9:GYI9 HIB9:HIE9 HRX9:HSA9 IBT9:IBW9 ILP9:ILS9 IVL9:IVO9 JFH9:JFK9 JPD9:JPG9 JYZ9:JZC9 KIV9:KIY9 KSR9:KSU9 LCN9:LCQ9 LMJ9:LMM9 LWF9:LWI9 MGB9:MGE9 MPX9:MQA9 MZT9:MZW9 NJP9:NJS9 NTL9:NTO9 ODH9:ODK9 OND9:ONG9 OWZ9:OXC9 PGV9:PGY9 PQR9:PQU9 QAN9:QAQ9 QKJ9:QKM9 QUF9:QUI9 REB9:REE9 RNX9:ROA9 RXT9:RXW9 SHP9:SHS9 SRL9:SRO9 TBH9:TBK9 TLD9:TLG9 TUZ9:TVC9 UEV9:UEY9 UOR9:UOU9 UYN9:UYQ9 VIJ9:VIM9 VSF9:VSI9 WCB9:WCE9 WLX9:WMA9 WVT9:WVW9 L65545:O65545 JH65545:JK65545 TD65545:TG65545 ACZ65545:ADC65545 AMV65545:AMY65545 AWR65545:AWU65545 BGN65545:BGQ65545 BQJ65545:BQM65545 CAF65545:CAI65545 CKB65545:CKE65545 CTX65545:CUA65545 DDT65545:DDW65545 DNP65545:DNS65545 DXL65545:DXO65545 EHH65545:EHK65545 ERD65545:ERG65545 FAZ65545:FBC65545 FKV65545:FKY65545 FUR65545:FUU65545 GEN65545:GEQ65545 GOJ65545:GOM65545 GYF65545:GYI65545 HIB65545:HIE65545 HRX65545:HSA65545 IBT65545:IBW65545 ILP65545:ILS65545 IVL65545:IVO65545 JFH65545:JFK65545 JPD65545:JPG65545 JYZ65545:JZC65545 KIV65545:KIY65545 KSR65545:KSU65545 LCN65545:LCQ65545 LMJ65545:LMM65545 LWF65545:LWI65545 MGB65545:MGE65545 MPX65545:MQA65545 MZT65545:MZW65545 NJP65545:NJS65545 NTL65545:NTO65545 ODH65545:ODK65545 OND65545:ONG65545 OWZ65545:OXC65545 PGV65545:PGY65545 PQR65545:PQU65545 QAN65545:QAQ65545 QKJ65545:QKM65545 QUF65545:QUI65545 REB65545:REE65545 RNX65545:ROA65545 RXT65545:RXW65545 SHP65545:SHS65545 SRL65545:SRO65545 TBH65545:TBK65545 TLD65545:TLG65545 TUZ65545:TVC65545 UEV65545:UEY65545 UOR65545:UOU65545 UYN65545:UYQ65545 VIJ65545:VIM65545 VSF65545:VSI65545 WCB65545:WCE65545 WLX65545:WMA65545 WVT65545:WVW65545 L131081:O131081 JH131081:JK131081 TD131081:TG131081 ACZ131081:ADC131081 AMV131081:AMY131081 AWR131081:AWU131081 BGN131081:BGQ131081 BQJ131081:BQM131081 CAF131081:CAI131081 CKB131081:CKE131081 CTX131081:CUA131081 DDT131081:DDW131081 DNP131081:DNS131081 DXL131081:DXO131081 EHH131081:EHK131081 ERD131081:ERG131081 FAZ131081:FBC131081 FKV131081:FKY131081 FUR131081:FUU131081 GEN131081:GEQ131081 GOJ131081:GOM131081 GYF131081:GYI131081 HIB131081:HIE131081 HRX131081:HSA131081 IBT131081:IBW131081 ILP131081:ILS131081 IVL131081:IVO131081 JFH131081:JFK131081 JPD131081:JPG131081 JYZ131081:JZC131081 KIV131081:KIY131081 KSR131081:KSU131081 LCN131081:LCQ131081 LMJ131081:LMM131081 LWF131081:LWI131081 MGB131081:MGE131081 MPX131081:MQA131081 MZT131081:MZW131081 NJP131081:NJS131081 NTL131081:NTO131081 ODH131081:ODK131081 OND131081:ONG131081 OWZ131081:OXC131081 PGV131081:PGY131081 PQR131081:PQU131081 QAN131081:QAQ131081 QKJ131081:QKM131081 QUF131081:QUI131081 REB131081:REE131081 RNX131081:ROA131081 RXT131081:RXW131081 SHP131081:SHS131081 SRL131081:SRO131081 TBH131081:TBK131081 TLD131081:TLG131081 TUZ131081:TVC131081 UEV131081:UEY131081 UOR131081:UOU131081 UYN131081:UYQ131081 VIJ131081:VIM131081 VSF131081:VSI131081 WCB131081:WCE131081 WLX131081:WMA131081 WVT131081:WVW131081 L196617:O196617 JH196617:JK196617 TD196617:TG196617 ACZ196617:ADC196617 AMV196617:AMY196617 AWR196617:AWU196617 BGN196617:BGQ196617 BQJ196617:BQM196617 CAF196617:CAI196617 CKB196617:CKE196617 CTX196617:CUA196617 DDT196617:DDW196617 DNP196617:DNS196617 DXL196617:DXO196617 EHH196617:EHK196617 ERD196617:ERG196617 FAZ196617:FBC196617 FKV196617:FKY196617 FUR196617:FUU196617 GEN196617:GEQ196617 GOJ196617:GOM196617 GYF196617:GYI196617 HIB196617:HIE196617 HRX196617:HSA196617 IBT196617:IBW196617 ILP196617:ILS196617 IVL196617:IVO196617 JFH196617:JFK196617 JPD196617:JPG196617 JYZ196617:JZC196617 KIV196617:KIY196617 KSR196617:KSU196617 LCN196617:LCQ196617 LMJ196617:LMM196617 LWF196617:LWI196617 MGB196617:MGE196617 MPX196617:MQA196617 MZT196617:MZW196617 NJP196617:NJS196617 NTL196617:NTO196617 ODH196617:ODK196617 OND196617:ONG196617 OWZ196617:OXC196617 PGV196617:PGY196617 PQR196617:PQU196617 QAN196617:QAQ196617 QKJ196617:QKM196617 QUF196617:QUI196617 REB196617:REE196617 RNX196617:ROA196617 RXT196617:RXW196617 SHP196617:SHS196617 SRL196617:SRO196617 TBH196617:TBK196617 TLD196617:TLG196617 TUZ196617:TVC196617 UEV196617:UEY196617 UOR196617:UOU196617 UYN196617:UYQ196617 VIJ196617:VIM196617 VSF196617:VSI196617 WCB196617:WCE196617 WLX196617:WMA196617 WVT196617:WVW196617 L262153:O262153 JH262153:JK262153 TD262153:TG262153 ACZ262153:ADC262153 AMV262153:AMY262153 AWR262153:AWU262153 BGN262153:BGQ262153 BQJ262153:BQM262153 CAF262153:CAI262153 CKB262153:CKE262153 CTX262153:CUA262153 DDT262153:DDW262153 DNP262153:DNS262153 DXL262153:DXO262153 EHH262153:EHK262153 ERD262153:ERG262153 FAZ262153:FBC262153 FKV262153:FKY262153 FUR262153:FUU262153 GEN262153:GEQ262153 GOJ262153:GOM262153 GYF262153:GYI262153 HIB262153:HIE262153 HRX262153:HSA262153 IBT262153:IBW262153 ILP262153:ILS262153 IVL262153:IVO262153 JFH262153:JFK262153 JPD262153:JPG262153 JYZ262153:JZC262153 KIV262153:KIY262153 KSR262153:KSU262153 LCN262153:LCQ262153 LMJ262153:LMM262153 LWF262153:LWI262153 MGB262153:MGE262153 MPX262153:MQA262153 MZT262153:MZW262153 NJP262153:NJS262153 NTL262153:NTO262153 ODH262153:ODK262153 OND262153:ONG262153 OWZ262153:OXC262153 PGV262153:PGY262153 PQR262153:PQU262153 QAN262153:QAQ262153 QKJ262153:QKM262153 QUF262153:QUI262153 REB262153:REE262153 RNX262153:ROA262153 RXT262153:RXW262153 SHP262153:SHS262153 SRL262153:SRO262153 TBH262153:TBK262153 TLD262153:TLG262153 TUZ262153:TVC262153 UEV262153:UEY262153 UOR262153:UOU262153 UYN262153:UYQ262153 VIJ262153:VIM262153 VSF262153:VSI262153 WCB262153:WCE262153 WLX262153:WMA262153 WVT262153:WVW262153 L327689:O327689 JH327689:JK327689 TD327689:TG327689 ACZ327689:ADC327689 AMV327689:AMY327689 AWR327689:AWU327689 BGN327689:BGQ327689 BQJ327689:BQM327689 CAF327689:CAI327689 CKB327689:CKE327689 CTX327689:CUA327689 DDT327689:DDW327689 DNP327689:DNS327689 DXL327689:DXO327689 EHH327689:EHK327689 ERD327689:ERG327689 FAZ327689:FBC327689 FKV327689:FKY327689 FUR327689:FUU327689 GEN327689:GEQ327689 GOJ327689:GOM327689 GYF327689:GYI327689 HIB327689:HIE327689 HRX327689:HSA327689 IBT327689:IBW327689 ILP327689:ILS327689 IVL327689:IVO327689 JFH327689:JFK327689 JPD327689:JPG327689 JYZ327689:JZC327689 KIV327689:KIY327689 KSR327689:KSU327689 LCN327689:LCQ327689 LMJ327689:LMM327689 LWF327689:LWI327689 MGB327689:MGE327689 MPX327689:MQA327689 MZT327689:MZW327689 NJP327689:NJS327689 NTL327689:NTO327689 ODH327689:ODK327689 OND327689:ONG327689 OWZ327689:OXC327689 PGV327689:PGY327689 PQR327689:PQU327689 QAN327689:QAQ327689 QKJ327689:QKM327689 QUF327689:QUI327689 REB327689:REE327689 RNX327689:ROA327689 RXT327689:RXW327689 SHP327689:SHS327689 SRL327689:SRO327689 TBH327689:TBK327689 TLD327689:TLG327689 TUZ327689:TVC327689 UEV327689:UEY327689 UOR327689:UOU327689 UYN327689:UYQ327689 VIJ327689:VIM327689 VSF327689:VSI327689 WCB327689:WCE327689 WLX327689:WMA327689 WVT327689:WVW327689 L393225:O393225 JH393225:JK393225 TD393225:TG393225 ACZ393225:ADC393225 AMV393225:AMY393225 AWR393225:AWU393225 BGN393225:BGQ393225 BQJ393225:BQM393225 CAF393225:CAI393225 CKB393225:CKE393225 CTX393225:CUA393225 DDT393225:DDW393225 DNP393225:DNS393225 DXL393225:DXO393225 EHH393225:EHK393225 ERD393225:ERG393225 FAZ393225:FBC393225 FKV393225:FKY393225 FUR393225:FUU393225 GEN393225:GEQ393225 GOJ393225:GOM393225 GYF393225:GYI393225 HIB393225:HIE393225 HRX393225:HSA393225 IBT393225:IBW393225 ILP393225:ILS393225 IVL393225:IVO393225 JFH393225:JFK393225 JPD393225:JPG393225 JYZ393225:JZC393225 KIV393225:KIY393225 KSR393225:KSU393225 LCN393225:LCQ393225 LMJ393225:LMM393225 LWF393225:LWI393225 MGB393225:MGE393225 MPX393225:MQA393225 MZT393225:MZW393225 NJP393225:NJS393225 NTL393225:NTO393225 ODH393225:ODK393225 OND393225:ONG393225 OWZ393225:OXC393225 PGV393225:PGY393225 PQR393225:PQU393225 QAN393225:QAQ393225 QKJ393225:QKM393225 QUF393225:QUI393225 REB393225:REE393225 RNX393225:ROA393225 RXT393225:RXW393225 SHP393225:SHS393225 SRL393225:SRO393225 TBH393225:TBK393225 TLD393225:TLG393225 TUZ393225:TVC393225 UEV393225:UEY393225 UOR393225:UOU393225 UYN393225:UYQ393225 VIJ393225:VIM393225 VSF393225:VSI393225 WCB393225:WCE393225 WLX393225:WMA393225 WVT393225:WVW393225 L458761:O458761 JH458761:JK458761 TD458761:TG458761 ACZ458761:ADC458761 AMV458761:AMY458761 AWR458761:AWU458761 BGN458761:BGQ458761 BQJ458761:BQM458761 CAF458761:CAI458761 CKB458761:CKE458761 CTX458761:CUA458761 DDT458761:DDW458761 DNP458761:DNS458761 DXL458761:DXO458761 EHH458761:EHK458761 ERD458761:ERG458761 FAZ458761:FBC458761 FKV458761:FKY458761 FUR458761:FUU458761 GEN458761:GEQ458761 GOJ458761:GOM458761 GYF458761:GYI458761 HIB458761:HIE458761 HRX458761:HSA458761 IBT458761:IBW458761 ILP458761:ILS458761 IVL458761:IVO458761 JFH458761:JFK458761 JPD458761:JPG458761 JYZ458761:JZC458761 KIV458761:KIY458761 KSR458761:KSU458761 LCN458761:LCQ458761 LMJ458761:LMM458761 LWF458761:LWI458761 MGB458761:MGE458761 MPX458761:MQA458761 MZT458761:MZW458761 NJP458761:NJS458761 NTL458761:NTO458761 ODH458761:ODK458761 OND458761:ONG458761 OWZ458761:OXC458761 PGV458761:PGY458761 PQR458761:PQU458761 QAN458761:QAQ458761 QKJ458761:QKM458761 QUF458761:QUI458761 REB458761:REE458761 RNX458761:ROA458761 RXT458761:RXW458761 SHP458761:SHS458761 SRL458761:SRO458761 TBH458761:TBK458761 TLD458761:TLG458761 TUZ458761:TVC458761 UEV458761:UEY458761 UOR458761:UOU458761 UYN458761:UYQ458761 VIJ458761:VIM458761 VSF458761:VSI458761 WCB458761:WCE458761 WLX458761:WMA458761 WVT458761:WVW458761 L524297:O524297 JH524297:JK524297 TD524297:TG524297 ACZ524297:ADC524297 AMV524297:AMY524297 AWR524297:AWU524297 BGN524297:BGQ524297 BQJ524297:BQM524297 CAF524297:CAI524297 CKB524297:CKE524297 CTX524297:CUA524297 DDT524297:DDW524297 DNP524297:DNS524297 DXL524297:DXO524297 EHH524297:EHK524297 ERD524297:ERG524297 FAZ524297:FBC524297 FKV524297:FKY524297 FUR524297:FUU524297 GEN524297:GEQ524297 GOJ524297:GOM524297 GYF524297:GYI524297 HIB524297:HIE524297 HRX524297:HSA524297 IBT524297:IBW524297 ILP524297:ILS524297 IVL524297:IVO524297 JFH524297:JFK524297 JPD524297:JPG524297 JYZ524297:JZC524297 KIV524297:KIY524297 KSR524297:KSU524297 LCN524297:LCQ524297 LMJ524297:LMM524297 LWF524297:LWI524297 MGB524297:MGE524297 MPX524297:MQA524297 MZT524297:MZW524297 NJP524297:NJS524297 NTL524297:NTO524297 ODH524297:ODK524297 OND524297:ONG524297 OWZ524297:OXC524297 PGV524297:PGY524297 PQR524297:PQU524297 QAN524297:QAQ524297 QKJ524297:QKM524297 QUF524297:QUI524297 REB524297:REE524297 RNX524297:ROA524297 RXT524297:RXW524297 SHP524297:SHS524297 SRL524297:SRO524297 TBH524297:TBK524297 TLD524297:TLG524297 TUZ524297:TVC524297 UEV524297:UEY524297 UOR524297:UOU524297 UYN524297:UYQ524297 VIJ524297:VIM524297 VSF524297:VSI524297 WCB524297:WCE524297 WLX524297:WMA524297 WVT524297:WVW524297 L589833:O589833 JH589833:JK589833 TD589833:TG589833 ACZ589833:ADC589833 AMV589833:AMY589833 AWR589833:AWU589833 BGN589833:BGQ589833 BQJ589833:BQM589833 CAF589833:CAI589833 CKB589833:CKE589833 CTX589833:CUA589833 DDT589833:DDW589833 DNP589833:DNS589833 DXL589833:DXO589833 EHH589833:EHK589833 ERD589833:ERG589833 FAZ589833:FBC589833 FKV589833:FKY589833 FUR589833:FUU589833 GEN589833:GEQ589833 GOJ589833:GOM589833 GYF589833:GYI589833 HIB589833:HIE589833 HRX589833:HSA589833 IBT589833:IBW589833 ILP589833:ILS589833 IVL589833:IVO589833 JFH589833:JFK589833 JPD589833:JPG589833 JYZ589833:JZC589833 KIV589833:KIY589833 KSR589833:KSU589833 LCN589833:LCQ589833 LMJ589833:LMM589833 LWF589833:LWI589833 MGB589833:MGE589833 MPX589833:MQA589833 MZT589833:MZW589833 NJP589833:NJS589833 NTL589833:NTO589833 ODH589833:ODK589833 OND589833:ONG589833 OWZ589833:OXC589833 PGV589833:PGY589833 PQR589833:PQU589833 QAN589833:QAQ589833 QKJ589833:QKM589833 QUF589833:QUI589833 REB589833:REE589833 RNX589833:ROA589833 RXT589833:RXW589833 SHP589833:SHS589833 SRL589833:SRO589833 TBH589833:TBK589833 TLD589833:TLG589833 TUZ589833:TVC589833 UEV589833:UEY589833 UOR589833:UOU589833 UYN589833:UYQ589833 VIJ589833:VIM589833 VSF589833:VSI589833 WCB589833:WCE589833 WLX589833:WMA589833 WVT589833:WVW589833 L655369:O655369 JH655369:JK655369 TD655369:TG655369 ACZ655369:ADC655369 AMV655369:AMY655369 AWR655369:AWU655369 BGN655369:BGQ655369 BQJ655369:BQM655369 CAF655369:CAI655369 CKB655369:CKE655369 CTX655369:CUA655369 DDT655369:DDW655369 DNP655369:DNS655369 DXL655369:DXO655369 EHH655369:EHK655369 ERD655369:ERG655369 FAZ655369:FBC655369 FKV655369:FKY655369 FUR655369:FUU655369 GEN655369:GEQ655369 GOJ655369:GOM655369 GYF655369:GYI655369 HIB655369:HIE655369 HRX655369:HSA655369 IBT655369:IBW655369 ILP655369:ILS655369 IVL655369:IVO655369 JFH655369:JFK655369 JPD655369:JPG655369 JYZ655369:JZC655369 KIV655369:KIY655369 KSR655369:KSU655369 LCN655369:LCQ655369 LMJ655369:LMM655369 LWF655369:LWI655369 MGB655369:MGE655369 MPX655369:MQA655369 MZT655369:MZW655369 NJP655369:NJS655369 NTL655369:NTO655369 ODH655369:ODK655369 OND655369:ONG655369 OWZ655369:OXC655369 PGV655369:PGY655369 PQR655369:PQU655369 QAN655369:QAQ655369 QKJ655369:QKM655369 QUF655369:QUI655369 REB655369:REE655369 RNX655369:ROA655369 RXT655369:RXW655369 SHP655369:SHS655369 SRL655369:SRO655369 TBH655369:TBK655369 TLD655369:TLG655369 TUZ655369:TVC655369 UEV655369:UEY655369 UOR655369:UOU655369 UYN655369:UYQ655369 VIJ655369:VIM655369 VSF655369:VSI655369 WCB655369:WCE655369 WLX655369:WMA655369 WVT655369:WVW655369 L720905:O720905 JH720905:JK720905 TD720905:TG720905 ACZ720905:ADC720905 AMV720905:AMY720905 AWR720905:AWU720905 BGN720905:BGQ720905 BQJ720905:BQM720905 CAF720905:CAI720905 CKB720905:CKE720905 CTX720905:CUA720905 DDT720905:DDW720905 DNP720905:DNS720905 DXL720905:DXO720905 EHH720905:EHK720905 ERD720905:ERG720905 FAZ720905:FBC720905 FKV720905:FKY720905 FUR720905:FUU720905 GEN720905:GEQ720905 GOJ720905:GOM720905 GYF720905:GYI720905 HIB720905:HIE720905 HRX720905:HSA720905 IBT720905:IBW720905 ILP720905:ILS720905 IVL720905:IVO720905 JFH720905:JFK720905 JPD720905:JPG720905 JYZ720905:JZC720905 KIV720905:KIY720905 KSR720905:KSU720905 LCN720905:LCQ720905 LMJ720905:LMM720905 LWF720905:LWI720905 MGB720905:MGE720905 MPX720905:MQA720905 MZT720905:MZW720905 NJP720905:NJS720905 NTL720905:NTO720905 ODH720905:ODK720905 OND720905:ONG720905 OWZ720905:OXC720905 PGV720905:PGY720905 PQR720905:PQU720905 QAN720905:QAQ720905 QKJ720905:QKM720905 QUF720905:QUI720905 REB720905:REE720905 RNX720905:ROA720905 RXT720905:RXW720905 SHP720905:SHS720905 SRL720905:SRO720905 TBH720905:TBK720905 TLD720905:TLG720905 TUZ720905:TVC720905 UEV720905:UEY720905 UOR720905:UOU720905 UYN720905:UYQ720905 VIJ720905:VIM720905 VSF720905:VSI720905 WCB720905:WCE720905 WLX720905:WMA720905 WVT720905:WVW720905 L786441:O786441 JH786441:JK786441 TD786441:TG786441 ACZ786441:ADC786441 AMV786441:AMY786441 AWR786441:AWU786441 BGN786441:BGQ786441 BQJ786441:BQM786441 CAF786441:CAI786441 CKB786441:CKE786441 CTX786441:CUA786441 DDT786441:DDW786441 DNP786441:DNS786441 DXL786441:DXO786441 EHH786441:EHK786441 ERD786441:ERG786441 FAZ786441:FBC786441 FKV786441:FKY786441 FUR786441:FUU786441 GEN786441:GEQ786441 GOJ786441:GOM786441 GYF786441:GYI786441 HIB786441:HIE786441 HRX786441:HSA786441 IBT786441:IBW786441 ILP786441:ILS786441 IVL786441:IVO786441 JFH786441:JFK786441 JPD786441:JPG786441 JYZ786441:JZC786441 KIV786441:KIY786441 KSR786441:KSU786441 LCN786441:LCQ786441 LMJ786441:LMM786441 LWF786441:LWI786441 MGB786441:MGE786441 MPX786441:MQA786441 MZT786441:MZW786441 NJP786441:NJS786441 NTL786441:NTO786441 ODH786441:ODK786441 OND786441:ONG786441 OWZ786441:OXC786441 PGV786441:PGY786441 PQR786441:PQU786441 QAN786441:QAQ786441 QKJ786441:QKM786441 QUF786441:QUI786441 REB786441:REE786441 RNX786441:ROA786441 RXT786441:RXW786441 SHP786441:SHS786441 SRL786441:SRO786441 TBH786441:TBK786441 TLD786441:TLG786441 TUZ786441:TVC786441 UEV786441:UEY786441 UOR786441:UOU786441 UYN786441:UYQ786441 VIJ786441:VIM786441 VSF786441:VSI786441 WCB786441:WCE786441 WLX786441:WMA786441 WVT786441:WVW786441 L851977:O851977 JH851977:JK851977 TD851977:TG851977 ACZ851977:ADC851977 AMV851977:AMY851977 AWR851977:AWU851977 BGN851977:BGQ851977 BQJ851977:BQM851977 CAF851977:CAI851977 CKB851977:CKE851977 CTX851977:CUA851977 DDT851977:DDW851977 DNP851977:DNS851977 DXL851977:DXO851977 EHH851977:EHK851977 ERD851977:ERG851977 FAZ851977:FBC851977 FKV851977:FKY851977 FUR851977:FUU851977 GEN851977:GEQ851977 GOJ851977:GOM851977 GYF851977:GYI851977 HIB851977:HIE851977 HRX851977:HSA851977 IBT851977:IBW851977 ILP851977:ILS851977 IVL851977:IVO851977 JFH851977:JFK851977 JPD851977:JPG851977 JYZ851977:JZC851977 KIV851977:KIY851977 KSR851977:KSU851977 LCN851977:LCQ851977 LMJ851977:LMM851977 LWF851977:LWI851977 MGB851977:MGE851977 MPX851977:MQA851977 MZT851977:MZW851977 NJP851977:NJS851977 NTL851977:NTO851977 ODH851977:ODK851977 OND851977:ONG851977 OWZ851977:OXC851977 PGV851977:PGY851977 PQR851977:PQU851977 QAN851977:QAQ851977 QKJ851977:QKM851977 QUF851977:QUI851977 REB851977:REE851977 RNX851977:ROA851977 RXT851977:RXW851977 SHP851977:SHS851977 SRL851977:SRO851977 TBH851977:TBK851977 TLD851977:TLG851977 TUZ851977:TVC851977 UEV851977:UEY851977 UOR851977:UOU851977 UYN851977:UYQ851977 VIJ851977:VIM851977 VSF851977:VSI851977 WCB851977:WCE851977 WLX851977:WMA851977 WVT851977:WVW851977 L917513:O917513 JH917513:JK917513 TD917513:TG917513 ACZ917513:ADC917513 AMV917513:AMY917513 AWR917513:AWU917513 BGN917513:BGQ917513 BQJ917513:BQM917513 CAF917513:CAI917513 CKB917513:CKE917513 CTX917513:CUA917513 DDT917513:DDW917513 DNP917513:DNS917513 DXL917513:DXO917513 EHH917513:EHK917513 ERD917513:ERG917513 FAZ917513:FBC917513 FKV917513:FKY917513 FUR917513:FUU917513 GEN917513:GEQ917513 GOJ917513:GOM917513 GYF917513:GYI917513 HIB917513:HIE917513 HRX917513:HSA917513 IBT917513:IBW917513 ILP917513:ILS917513 IVL917513:IVO917513 JFH917513:JFK917513 JPD917513:JPG917513 JYZ917513:JZC917513 KIV917513:KIY917513 KSR917513:KSU917513 LCN917513:LCQ917513 LMJ917513:LMM917513 LWF917513:LWI917513 MGB917513:MGE917513 MPX917513:MQA917513 MZT917513:MZW917513 NJP917513:NJS917513 NTL917513:NTO917513 ODH917513:ODK917513 OND917513:ONG917513 OWZ917513:OXC917513 PGV917513:PGY917513 PQR917513:PQU917513 QAN917513:QAQ917513 QKJ917513:QKM917513 QUF917513:QUI917513 REB917513:REE917513 RNX917513:ROA917513 RXT917513:RXW917513 SHP917513:SHS917513 SRL917513:SRO917513 TBH917513:TBK917513 TLD917513:TLG917513 TUZ917513:TVC917513 UEV917513:UEY917513 UOR917513:UOU917513 UYN917513:UYQ917513 VIJ917513:VIM917513 VSF917513:VSI917513 WCB917513:WCE917513 WLX917513:WMA917513 WVT917513:WVW917513 L983049:O983049 JH983049:JK983049 TD983049:TG983049 ACZ983049:ADC983049 AMV983049:AMY983049 AWR983049:AWU983049 BGN983049:BGQ983049 BQJ983049:BQM983049 CAF983049:CAI983049 CKB983049:CKE983049 CTX983049:CUA983049 DDT983049:DDW983049 DNP983049:DNS983049 DXL983049:DXO983049 EHH983049:EHK983049 ERD983049:ERG983049 FAZ983049:FBC983049 FKV983049:FKY983049 FUR983049:FUU983049 GEN983049:GEQ983049 GOJ983049:GOM983049 GYF983049:GYI983049 HIB983049:HIE983049 HRX983049:HSA983049 IBT983049:IBW983049 ILP983049:ILS983049 IVL983049:IVO983049 JFH983049:JFK983049 JPD983049:JPG983049 JYZ983049:JZC983049 KIV983049:KIY983049 KSR983049:KSU983049 LCN983049:LCQ983049 LMJ983049:LMM983049 LWF983049:LWI983049 MGB983049:MGE983049 MPX983049:MQA983049 MZT983049:MZW983049 NJP983049:NJS983049 NTL983049:NTO983049 ODH983049:ODK983049 OND983049:ONG983049 OWZ983049:OXC983049 PGV983049:PGY983049 PQR983049:PQU983049 QAN983049:QAQ983049 QKJ983049:QKM983049 QUF983049:QUI983049 REB983049:REE983049 RNX983049:ROA983049 RXT983049:RXW983049 SHP983049:SHS983049 SRL983049:SRO983049 TBH983049:TBK983049 TLD983049:TLG983049 TUZ983049:TVC983049 UEV983049:UEY983049 UOR983049:UOU983049 UYN983049:UYQ983049 VIJ983049:VIM983049 VSF983049:VSI983049 WCB983049:WCE983049 WLX983049:WMA983049 WVT983049:WVW983049 H20:K20 JD20:JG20 SZ20:TC20 ACV20:ACY20 AMR20:AMU20 AWN20:AWQ20 BGJ20:BGM20 BQF20:BQI20 CAB20:CAE20 CJX20:CKA20 CTT20:CTW20 DDP20:DDS20 DNL20:DNO20 DXH20:DXK20 EHD20:EHG20 EQZ20:ERC20 FAV20:FAY20 FKR20:FKU20 FUN20:FUQ20 GEJ20:GEM20 GOF20:GOI20 GYB20:GYE20 HHX20:HIA20 HRT20:HRW20 IBP20:IBS20 ILL20:ILO20 IVH20:IVK20 JFD20:JFG20 JOZ20:JPC20 JYV20:JYY20 KIR20:KIU20 KSN20:KSQ20 LCJ20:LCM20 LMF20:LMI20 LWB20:LWE20 MFX20:MGA20 MPT20:MPW20 MZP20:MZS20 NJL20:NJO20 NTH20:NTK20 ODD20:ODG20 OMZ20:ONC20 OWV20:OWY20 PGR20:PGU20 PQN20:PQQ20 QAJ20:QAM20 QKF20:QKI20 QUB20:QUE20 RDX20:REA20 RNT20:RNW20 RXP20:RXS20 SHL20:SHO20 SRH20:SRK20 TBD20:TBG20 TKZ20:TLC20 TUV20:TUY20 UER20:UEU20 UON20:UOQ20 UYJ20:UYM20 VIF20:VII20 VSB20:VSE20 WBX20:WCA20 WLT20:WLW20 WVP20:WVS20 H65556:K65556 JD65556:JG65556 SZ65556:TC65556 ACV65556:ACY65556 AMR65556:AMU65556 AWN65556:AWQ65556 BGJ65556:BGM65556 BQF65556:BQI65556 CAB65556:CAE65556 CJX65556:CKA65556 CTT65556:CTW65556 DDP65556:DDS65556 DNL65556:DNO65556 DXH65556:DXK65556 EHD65556:EHG65556 EQZ65556:ERC65556 FAV65556:FAY65556 FKR65556:FKU65556 FUN65556:FUQ65556 GEJ65556:GEM65556 GOF65556:GOI65556 GYB65556:GYE65556 HHX65556:HIA65556 HRT65556:HRW65556 IBP65556:IBS65556 ILL65556:ILO65556 IVH65556:IVK65556 JFD65556:JFG65556 JOZ65556:JPC65556 JYV65556:JYY65556 KIR65556:KIU65556 KSN65556:KSQ65556 LCJ65556:LCM65556 LMF65556:LMI65556 LWB65556:LWE65556 MFX65556:MGA65556 MPT65556:MPW65556 MZP65556:MZS65556 NJL65556:NJO65556 NTH65556:NTK65556 ODD65556:ODG65556 OMZ65556:ONC65556 OWV65556:OWY65556 PGR65556:PGU65556 PQN65556:PQQ65556 QAJ65556:QAM65556 QKF65556:QKI65556 QUB65556:QUE65556 RDX65556:REA65556 RNT65556:RNW65556 RXP65556:RXS65556 SHL65556:SHO65556 SRH65556:SRK65556 TBD65556:TBG65556 TKZ65556:TLC65556 TUV65556:TUY65556 UER65556:UEU65556 UON65556:UOQ65556 UYJ65556:UYM65556 VIF65556:VII65556 VSB65556:VSE65556 WBX65556:WCA65556 WLT65556:WLW65556 WVP65556:WVS65556 H131092:K131092 JD131092:JG131092 SZ131092:TC131092 ACV131092:ACY131092 AMR131092:AMU131092 AWN131092:AWQ131092 BGJ131092:BGM131092 BQF131092:BQI131092 CAB131092:CAE131092 CJX131092:CKA131092 CTT131092:CTW131092 DDP131092:DDS131092 DNL131092:DNO131092 DXH131092:DXK131092 EHD131092:EHG131092 EQZ131092:ERC131092 FAV131092:FAY131092 FKR131092:FKU131092 FUN131092:FUQ131092 GEJ131092:GEM131092 GOF131092:GOI131092 GYB131092:GYE131092 HHX131092:HIA131092 HRT131092:HRW131092 IBP131092:IBS131092 ILL131092:ILO131092 IVH131092:IVK131092 JFD131092:JFG131092 JOZ131092:JPC131092 JYV131092:JYY131092 KIR131092:KIU131092 KSN131092:KSQ131092 LCJ131092:LCM131092 LMF131092:LMI131092 LWB131092:LWE131092 MFX131092:MGA131092 MPT131092:MPW131092 MZP131092:MZS131092 NJL131092:NJO131092 NTH131092:NTK131092 ODD131092:ODG131092 OMZ131092:ONC131092 OWV131092:OWY131092 PGR131092:PGU131092 PQN131092:PQQ131092 QAJ131092:QAM131092 QKF131092:QKI131092 QUB131092:QUE131092 RDX131092:REA131092 RNT131092:RNW131092 RXP131092:RXS131092 SHL131092:SHO131092 SRH131092:SRK131092 TBD131092:TBG131092 TKZ131092:TLC131092 TUV131092:TUY131092 UER131092:UEU131092 UON131092:UOQ131092 UYJ131092:UYM131092 VIF131092:VII131092 VSB131092:VSE131092 WBX131092:WCA131092 WLT131092:WLW131092 WVP131092:WVS131092 H196628:K196628 JD196628:JG196628 SZ196628:TC196628 ACV196628:ACY196628 AMR196628:AMU196628 AWN196628:AWQ196628 BGJ196628:BGM196628 BQF196628:BQI196628 CAB196628:CAE196628 CJX196628:CKA196628 CTT196628:CTW196628 DDP196628:DDS196628 DNL196628:DNO196628 DXH196628:DXK196628 EHD196628:EHG196628 EQZ196628:ERC196628 FAV196628:FAY196628 FKR196628:FKU196628 FUN196628:FUQ196628 GEJ196628:GEM196628 GOF196628:GOI196628 GYB196628:GYE196628 HHX196628:HIA196628 HRT196628:HRW196628 IBP196628:IBS196628 ILL196628:ILO196628 IVH196628:IVK196628 JFD196628:JFG196628 JOZ196628:JPC196628 JYV196628:JYY196628 KIR196628:KIU196628 KSN196628:KSQ196628 LCJ196628:LCM196628 LMF196628:LMI196628 LWB196628:LWE196628 MFX196628:MGA196628 MPT196628:MPW196628 MZP196628:MZS196628 NJL196628:NJO196628 NTH196628:NTK196628 ODD196628:ODG196628 OMZ196628:ONC196628 OWV196628:OWY196628 PGR196628:PGU196628 PQN196628:PQQ196628 QAJ196628:QAM196628 QKF196628:QKI196628 QUB196628:QUE196628 RDX196628:REA196628 RNT196628:RNW196628 RXP196628:RXS196628 SHL196628:SHO196628 SRH196628:SRK196628 TBD196628:TBG196628 TKZ196628:TLC196628 TUV196628:TUY196628 UER196628:UEU196628 UON196628:UOQ196628 UYJ196628:UYM196628 VIF196628:VII196628 VSB196628:VSE196628 WBX196628:WCA196628 WLT196628:WLW196628 WVP196628:WVS196628 H262164:K262164 JD262164:JG262164 SZ262164:TC262164 ACV262164:ACY262164 AMR262164:AMU262164 AWN262164:AWQ262164 BGJ262164:BGM262164 BQF262164:BQI262164 CAB262164:CAE262164 CJX262164:CKA262164 CTT262164:CTW262164 DDP262164:DDS262164 DNL262164:DNO262164 DXH262164:DXK262164 EHD262164:EHG262164 EQZ262164:ERC262164 FAV262164:FAY262164 FKR262164:FKU262164 FUN262164:FUQ262164 GEJ262164:GEM262164 GOF262164:GOI262164 GYB262164:GYE262164 HHX262164:HIA262164 HRT262164:HRW262164 IBP262164:IBS262164 ILL262164:ILO262164 IVH262164:IVK262164 JFD262164:JFG262164 JOZ262164:JPC262164 JYV262164:JYY262164 KIR262164:KIU262164 KSN262164:KSQ262164 LCJ262164:LCM262164 LMF262164:LMI262164 LWB262164:LWE262164 MFX262164:MGA262164 MPT262164:MPW262164 MZP262164:MZS262164 NJL262164:NJO262164 NTH262164:NTK262164 ODD262164:ODG262164 OMZ262164:ONC262164 OWV262164:OWY262164 PGR262164:PGU262164 PQN262164:PQQ262164 QAJ262164:QAM262164 QKF262164:QKI262164 QUB262164:QUE262164 RDX262164:REA262164 RNT262164:RNW262164 RXP262164:RXS262164 SHL262164:SHO262164 SRH262164:SRK262164 TBD262164:TBG262164 TKZ262164:TLC262164 TUV262164:TUY262164 UER262164:UEU262164 UON262164:UOQ262164 UYJ262164:UYM262164 VIF262164:VII262164 VSB262164:VSE262164 WBX262164:WCA262164 WLT262164:WLW262164 WVP262164:WVS262164 H327700:K327700 JD327700:JG327700 SZ327700:TC327700 ACV327700:ACY327700 AMR327700:AMU327700 AWN327700:AWQ327700 BGJ327700:BGM327700 BQF327700:BQI327700 CAB327700:CAE327700 CJX327700:CKA327700 CTT327700:CTW327700 DDP327700:DDS327700 DNL327700:DNO327700 DXH327700:DXK327700 EHD327700:EHG327700 EQZ327700:ERC327700 FAV327700:FAY327700 FKR327700:FKU327700 FUN327700:FUQ327700 GEJ327700:GEM327700 GOF327700:GOI327700 GYB327700:GYE327700 HHX327700:HIA327700 HRT327700:HRW327700 IBP327700:IBS327700 ILL327700:ILO327700 IVH327700:IVK327700 JFD327700:JFG327700 JOZ327700:JPC327700 JYV327700:JYY327700 KIR327700:KIU327700 KSN327700:KSQ327700 LCJ327700:LCM327700 LMF327700:LMI327700 LWB327700:LWE327700 MFX327700:MGA327700 MPT327700:MPW327700 MZP327700:MZS327700 NJL327700:NJO327700 NTH327700:NTK327700 ODD327700:ODG327700 OMZ327700:ONC327700 OWV327700:OWY327700 PGR327700:PGU327700 PQN327700:PQQ327700 QAJ327700:QAM327700 QKF327700:QKI327700 QUB327700:QUE327700 RDX327700:REA327700 RNT327700:RNW327700 RXP327700:RXS327700 SHL327700:SHO327700 SRH327700:SRK327700 TBD327700:TBG327700 TKZ327700:TLC327700 TUV327700:TUY327700 UER327700:UEU327700 UON327700:UOQ327700 UYJ327700:UYM327700 VIF327700:VII327700 VSB327700:VSE327700 WBX327700:WCA327700 WLT327700:WLW327700 WVP327700:WVS327700 H393236:K393236 JD393236:JG393236 SZ393236:TC393236 ACV393236:ACY393236 AMR393236:AMU393236 AWN393236:AWQ393236 BGJ393236:BGM393236 BQF393236:BQI393236 CAB393236:CAE393236 CJX393236:CKA393236 CTT393236:CTW393236 DDP393236:DDS393236 DNL393236:DNO393236 DXH393236:DXK393236 EHD393236:EHG393236 EQZ393236:ERC393236 FAV393236:FAY393236 FKR393236:FKU393236 FUN393236:FUQ393236 GEJ393236:GEM393236 GOF393236:GOI393236 GYB393236:GYE393236 HHX393236:HIA393236 HRT393236:HRW393236 IBP393236:IBS393236 ILL393236:ILO393236 IVH393236:IVK393236 JFD393236:JFG393236 JOZ393236:JPC393236 JYV393236:JYY393236 KIR393236:KIU393236 KSN393236:KSQ393236 LCJ393236:LCM393236 LMF393236:LMI393236 LWB393236:LWE393236 MFX393236:MGA393236 MPT393236:MPW393236 MZP393236:MZS393236 NJL393236:NJO393236 NTH393236:NTK393236 ODD393236:ODG393236 OMZ393236:ONC393236 OWV393236:OWY393236 PGR393236:PGU393236 PQN393236:PQQ393236 QAJ393236:QAM393236 QKF393236:QKI393236 QUB393236:QUE393236 RDX393236:REA393236 RNT393236:RNW393236 RXP393236:RXS393236 SHL393236:SHO393236 SRH393236:SRK393236 TBD393236:TBG393236 TKZ393236:TLC393236 TUV393236:TUY393236 UER393236:UEU393236 UON393236:UOQ393236 UYJ393236:UYM393236 VIF393236:VII393236 VSB393236:VSE393236 WBX393236:WCA393236 WLT393236:WLW393236 WVP393236:WVS393236 H458772:K458772 JD458772:JG458772 SZ458772:TC458772 ACV458772:ACY458772 AMR458772:AMU458772 AWN458772:AWQ458772 BGJ458772:BGM458772 BQF458772:BQI458772 CAB458772:CAE458772 CJX458772:CKA458772 CTT458772:CTW458772 DDP458772:DDS458772 DNL458772:DNO458772 DXH458772:DXK458772 EHD458772:EHG458772 EQZ458772:ERC458772 FAV458772:FAY458772 FKR458772:FKU458772 FUN458772:FUQ458772 GEJ458772:GEM458772 GOF458772:GOI458772 GYB458772:GYE458772 HHX458772:HIA458772 HRT458772:HRW458772 IBP458772:IBS458772 ILL458772:ILO458772 IVH458772:IVK458772 JFD458772:JFG458772 JOZ458772:JPC458772 JYV458772:JYY458772 KIR458772:KIU458772 KSN458772:KSQ458772 LCJ458772:LCM458772 LMF458772:LMI458772 LWB458772:LWE458772 MFX458772:MGA458772 MPT458772:MPW458772 MZP458772:MZS458772 NJL458772:NJO458772 NTH458772:NTK458772 ODD458772:ODG458772 OMZ458772:ONC458772 OWV458772:OWY458772 PGR458772:PGU458772 PQN458772:PQQ458772 QAJ458772:QAM458772 QKF458772:QKI458772 QUB458772:QUE458772 RDX458772:REA458772 RNT458772:RNW458772 RXP458772:RXS458772 SHL458772:SHO458772 SRH458772:SRK458772 TBD458772:TBG458772 TKZ458772:TLC458772 TUV458772:TUY458772 UER458772:UEU458772 UON458772:UOQ458772 UYJ458772:UYM458772 VIF458772:VII458772 VSB458772:VSE458772 WBX458772:WCA458772 WLT458772:WLW458772 WVP458772:WVS458772 H524308:K524308 JD524308:JG524308 SZ524308:TC524308 ACV524308:ACY524308 AMR524308:AMU524308 AWN524308:AWQ524308 BGJ524308:BGM524308 BQF524308:BQI524308 CAB524308:CAE524308 CJX524308:CKA524308 CTT524308:CTW524308 DDP524308:DDS524308 DNL524308:DNO524308 DXH524308:DXK524308 EHD524308:EHG524308 EQZ524308:ERC524308 FAV524308:FAY524308 FKR524308:FKU524308 FUN524308:FUQ524308 GEJ524308:GEM524308 GOF524308:GOI524308 GYB524308:GYE524308 HHX524308:HIA524308 HRT524308:HRW524308 IBP524308:IBS524308 ILL524308:ILO524308 IVH524308:IVK524308 JFD524308:JFG524308 JOZ524308:JPC524308 JYV524308:JYY524308 KIR524308:KIU524308 KSN524308:KSQ524308 LCJ524308:LCM524308 LMF524308:LMI524308 LWB524308:LWE524308 MFX524308:MGA524308 MPT524308:MPW524308 MZP524308:MZS524308 NJL524308:NJO524308 NTH524308:NTK524308 ODD524308:ODG524308 OMZ524308:ONC524308 OWV524308:OWY524308 PGR524308:PGU524308 PQN524308:PQQ524308 QAJ524308:QAM524308 QKF524308:QKI524308 QUB524308:QUE524308 RDX524308:REA524308 RNT524308:RNW524308 RXP524308:RXS524308 SHL524308:SHO524308 SRH524308:SRK524308 TBD524308:TBG524308 TKZ524308:TLC524308 TUV524308:TUY524308 UER524308:UEU524308 UON524308:UOQ524308 UYJ524308:UYM524308 VIF524308:VII524308 VSB524308:VSE524308 WBX524308:WCA524308 WLT524308:WLW524308 WVP524308:WVS524308 H589844:K589844 JD589844:JG589844 SZ589844:TC589844 ACV589844:ACY589844 AMR589844:AMU589844 AWN589844:AWQ589844 BGJ589844:BGM589844 BQF589844:BQI589844 CAB589844:CAE589844 CJX589844:CKA589844 CTT589844:CTW589844 DDP589844:DDS589844 DNL589844:DNO589844 DXH589844:DXK589844 EHD589844:EHG589844 EQZ589844:ERC589844 FAV589844:FAY589844 FKR589844:FKU589844 FUN589844:FUQ589844 GEJ589844:GEM589844 GOF589844:GOI589844 GYB589844:GYE589844 HHX589844:HIA589844 HRT589844:HRW589844 IBP589844:IBS589844 ILL589844:ILO589844 IVH589844:IVK589844 JFD589844:JFG589844 JOZ589844:JPC589844 JYV589844:JYY589844 KIR589844:KIU589844 KSN589844:KSQ589844 LCJ589844:LCM589844 LMF589844:LMI589844 LWB589844:LWE589844 MFX589844:MGA589844 MPT589844:MPW589844 MZP589844:MZS589844 NJL589844:NJO589844 NTH589844:NTK589844 ODD589844:ODG589844 OMZ589844:ONC589844 OWV589844:OWY589844 PGR589844:PGU589844 PQN589844:PQQ589844 QAJ589844:QAM589844 QKF589844:QKI589844 QUB589844:QUE589844 RDX589844:REA589844 RNT589844:RNW589844 RXP589844:RXS589844 SHL589844:SHO589844 SRH589844:SRK589844 TBD589844:TBG589844 TKZ589844:TLC589844 TUV589844:TUY589844 UER589844:UEU589844 UON589844:UOQ589844 UYJ589844:UYM589844 VIF589844:VII589844 VSB589844:VSE589844 WBX589844:WCA589844 WLT589844:WLW589844 WVP589844:WVS589844 H655380:K655380 JD655380:JG655380 SZ655380:TC655380 ACV655380:ACY655380 AMR655380:AMU655380 AWN655380:AWQ655380 BGJ655380:BGM655380 BQF655380:BQI655380 CAB655380:CAE655380 CJX655380:CKA655380 CTT655380:CTW655380 DDP655380:DDS655380 DNL655380:DNO655380 DXH655380:DXK655380 EHD655380:EHG655380 EQZ655380:ERC655380 FAV655380:FAY655380 FKR655380:FKU655380 FUN655380:FUQ655380 GEJ655380:GEM655380 GOF655380:GOI655380 GYB655380:GYE655380 HHX655380:HIA655380 HRT655380:HRW655380 IBP655380:IBS655380 ILL655380:ILO655380 IVH655380:IVK655380 JFD655380:JFG655380 JOZ655380:JPC655380 JYV655380:JYY655380 KIR655380:KIU655380 KSN655380:KSQ655380 LCJ655380:LCM655380 LMF655380:LMI655380 LWB655380:LWE655380 MFX655380:MGA655380 MPT655380:MPW655380 MZP655380:MZS655380 NJL655380:NJO655380 NTH655380:NTK655380 ODD655380:ODG655380 OMZ655380:ONC655380 OWV655380:OWY655380 PGR655380:PGU655380 PQN655380:PQQ655380 QAJ655380:QAM655380 QKF655380:QKI655380 QUB655380:QUE655380 RDX655380:REA655380 RNT655380:RNW655380 RXP655380:RXS655380 SHL655380:SHO655380 SRH655380:SRK655380 TBD655380:TBG655380 TKZ655380:TLC655380 TUV655380:TUY655380 UER655380:UEU655380 UON655380:UOQ655380 UYJ655380:UYM655380 VIF655380:VII655380 VSB655380:VSE655380 WBX655380:WCA655380 WLT655380:WLW655380 WVP655380:WVS655380 H720916:K720916 JD720916:JG720916 SZ720916:TC720916 ACV720916:ACY720916 AMR720916:AMU720916 AWN720916:AWQ720916 BGJ720916:BGM720916 BQF720916:BQI720916 CAB720916:CAE720916 CJX720916:CKA720916 CTT720916:CTW720916 DDP720916:DDS720916 DNL720916:DNO720916 DXH720916:DXK720916 EHD720916:EHG720916 EQZ720916:ERC720916 FAV720916:FAY720916 FKR720916:FKU720916 FUN720916:FUQ720916 GEJ720916:GEM720916 GOF720916:GOI720916 GYB720916:GYE720916 HHX720916:HIA720916 HRT720916:HRW720916 IBP720916:IBS720916 ILL720916:ILO720916 IVH720916:IVK720916 JFD720916:JFG720916 JOZ720916:JPC720916 JYV720916:JYY720916 KIR720916:KIU720916 KSN720916:KSQ720916 LCJ720916:LCM720916 LMF720916:LMI720916 LWB720916:LWE720916 MFX720916:MGA720916 MPT720916:MPW720916 MZP720916:MZS720916 NJL720916:NJO720916 NTH720916:NTK720916 ODD720916:ODG720916 OMZ720916:ONC720916 OWV720916:OWY720916 PGR720916:PGU720916 PQN720916:PQQ720916 QAJ720916:QAM720916 QKF720916:QKI720916 QUB720916:QUE720916 RDX720916:REA720916 RNT720916:RNW720916 RXP720916:RXS720916 SHL720916:SHO720916 SRH720916:SRK720916 TBD720916:TBG720916 TKZ720916:TLC720916 TUV720916:TUY720916 UER720916:UEU720916 UON720916:UOQ720916 UYJ720916:UYM720916 VIF720916:VII720916 VSB720916:VSE720916 WBX720916:WCA720916 WLT720916:WLW720916 WVP720916:WVS720916 H786452:K786452 JD786452:JG786452 SZ786452:TC786452 ACV786452:ACY786452 AMR786452:AMU786452 AWN786452:AWQ786452 BGJ786452:BGM786452 BQF786452:BQI786452 CAB786452:CAE786452 CJX786452:CKA786452 CTT786452:CTW786452 DDP786452:DDS786452 DNL786452:DNO786452 DXH786452:DXK786452 EHD786452:EHG786452 EQZ786452:ERC786452 FAV786452:FAY786452 FKR786452:FKU786452 FUN786452:FUQ786452 GEJ786452:GEM786452 GOF786452:GOI786452 GYB786452:GYE786452 HHX786452:HIA786452 HRT786452:HRW786452 IBP786452:IBS786452 ILL786452:ILO786452 IVH786452:IVK786452 JFD786452:JFG786452 JOZ786452:JPC786452 JYV786452:JYY786452 KIR786452:KIU786452 KSN786452:KSQ786452 LCJ786452:LCM786452 LMF786452:LMI786452 LWB786452:LWE786452 MFX786452:MGA786452 MPT786452:MPW786452 MZP786452:MZS786452 NJL786452:NJO786452 NTH786452:NTK786452 ODD786452:ODG786452 OMZ786452:ONC786452 OWV786452:OWY786452 PGR786452:PGU786452 PQN786452:PQQ786452 QAJ786452:QAM786452 QKF786452:QKI786452 QUB786452:QUE786452 RDX786452:REA786452 RNT786452:RNW786452 RXP786452:RXS786452 SHL786452:SHO786452 SRH786452:SRK786452 TBD786452:TBG786452 TKZ786452:TLC786452 TUV786452:TUY786452 UER786452:UEU786452 UON786452:UOQ786452 UYJ786452:UYM786452 VIF786452:VII786452 VSB786452:VSE786452 WBX786452:WCA786452 WLT786452:WLW786452 WVP786452:WVS786452 H851988:K851988 JD851988:JG851988 SZ851988:TC851988 ACV851988:ACY851988 AMR851988:AMU851988 AWN851988:AWQ851988 BGJ851988:BGM851988 BQF851988:BQI851988 CAB851988:CAE851988 CJX851988:CKA851988 CTT851988:CTW851988 DDP851988:DDS851988 DNL851988:DNO851988 DXH851988:DXK851988 EHD851988:EHG851988 EQZ851988:ERC851988 FAV851988:FAY851988 FKR851988:FKU851988 FUN851988:FUQ851988 GEJ851988:GEM851988 GOF851988:GOI851988 GYB851988:GYE851988 HHX851988:HIA851988 HRT851988:HRW851988 IBP851988:IBS851988 ILL851988:ILO851988 IVH851988:IVK851988 JFD851988:JFG851988 JOZ851988:JPC851988 JYV851988:JYY851988 KIR851988:KIU851988 KSN851988:KSQ851988 LCJ851988:LCM851988 LMF851988:LMI851988 LWB851988:LWE851988 MFX851988:MGA851988 MPT851988:MPW851988 MZP851988:MZS851988 NJL851988:NJO851988 NTH851988:NTK851988 ODD851988:ODG851988 OMZ851988:ONC851988 OWV851988:OWY851988 PGR851988:PGU851988 PQN851988:PQQ851988 QAJ851988:QAM851988 QKF851988:QKI851988 QUB851988:QUE851988 RDX851988:REA851988 RNT851988:RNW851988 RXP851988:RXS851988 SHL851988:SHO851988 SRH851988:SRK851988 TBD851988:TBG851988 TKZ851988:TLC851988 TUV851988:TUY851988 UER851988:UEU851988 UON851988:UOQ851988 UYJ851988:UYM851988 VIF851988:VII851988 VSB851988:VSE851988 WBX851988:WCA851988 WLT851988:WLW851988 WVP851988:WVS851988 H917524:K917524 JD917524:JG917524 SZ917524:TC917524 ACV917524:ACY917524 AMR917524:AMU917524 AWN917524:AWQ917524 BGJ917524:BGM917524 BQF917524:BQI917524 CAB917524:CAE917524 CJX917524:CKA917524 CTT917524:CTW917524 DDP917524:DDS917524 DNL917524:DNO917524 DXH917524:DXK917524 EHD917524:EHG917524 EQZ917524:ERC917524 FAV917524:FAY917524 FKR917524:FKU917524 FUN917524:FUQ917524 GEJ917524:GEM917524 GOF917524:GOI917524 GYB917524:GYE917524 HHX917524:HIA917524 HRT917524:HRW917524 IBP917524:IBS917524 ILL917524:ILO917524 IVH917524:IVK917524 JFD917524:JFG917524 JOZ917524:JPC917524 JYV917524:JYY917524 KIR917524:KIU917524 KSN917524:KSQ917524 LCJ917524:LCM917524 LMF917524:LMI917524 LWB917524:LWE917524 MFX917524:MGA917524 MPT917524:MPW917524 MZP917524:MZS917524 NJL917524:NJO917524 NTH917524:NTK917524 ODD917524:ODG917524 OMZ917524:ONC917524 OWV917524:OWY917524 PGR917524:PGU917524 PQN917524:PQQ917524 QAJ917524:QAM917524 QKF917524:QKI917524 QUB917524:QUE917524 RDX917524:REA917524 RNT917524:RNW917524 RXP917524:RXS917524 SHL917524:SHO917524 SRH917524:SRK917524 TBD917524:TBG917524 TKZ917524:TLC917524 TUV917524:TUY917524 UER917524:UEU917524 UON917524:UOQ917524 UYJ917524:UYM917524 VIF917524:VII917524 VSB917524:VSE917524 WBX917524:WCA917524 WLT917524:WLW917524 WVP917524:WVS917524 H983060:K983060 JD983060:JG983060 SZ983060:TC983060 ACV983060:ACY983060 AMR983060:AMU983060 AWN983060:AWQ983060 BGJ983060:BGM983060 BQF983060:BQI983060 CAB983060:CAE983060 CJX983060:CKA983060 CTT983060:CTW983060 DDP983060:DDS983060 DNL983060:DNO983060 DXH983060:DXK983060 EHD983060:EHG983060 EQZ983060:ERC983060 FAV983060:FAY983060 FKR983060:FKU983060 FUN983060:FUQ983060 GEJ983060:GEM983060 GOF983060:GOI983060 GYB983060:GYE983060 HHX983060:HIA983060 HRT983060:HRW983060 IBP983060:IBS983060 ILL983060:ILO983060 IVH983060:IVK983060 JFD983060:JFG983060 JOZ983060:JPC983060 JYV983060:JYY983060 KIR983060:KIU983060 KSN983060:KSQ983060 LCJ983060:LCM983060 LMF983060:LMI983060 LWB983060:LWE983060 MFX983060:MGA983060 MPT983060:MPW983060 MZP983060:MZS983060 NJL983060:NJO983060 NTH983060:NTK983060 ODD983060:ODG983060 OMZ983060:ONC983060 OWV983060:OWY983060 PGR983060:PGU983060 PQN983060:PQQ983060 QAJ983060:QAM983060 QKF983060:QKI983060 QUB983060:QUE983060 RDX983060:REA983060 RNT983060:RNW983060 RXP983060:RXS983060 SHL983060:SHO983060 SRH983060:SRK983060 TBD983060:TBG983060 TKZ983060:TLC983060 TUV983060:TUY983060 UER983060:UEU983060 UON983060:UOQ983060 UYJ983060:UYM983060 VIF983060:VII983060 VSB983060:VSE983060 WBX983060:WCA983060 WLT983060:WLW983060 WVP983060:WVS983060 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P20:Q20 JL20:JM20 TH20:TI20 ADD20:ADE20 AMZ20:ANA20 AWV20:AWW20 BGR20:BGS20 BQN20:BQO20 CAJ20:CAK20 CKF20:CKG20 CUB20:CUC20 DDX20:DDY20 DNT20:DNU20 DXP20:DXQ20 EHL20:EHM20 ERH20:ERI20 FBD20:FBE20 FKZ20:FLA20 FUV20:FUW20 GER20:GES20 GON20:GOO20 GYJ20:GYK20 HIF20:HIG20 HSB20:HSC20 IBX20:IBY20 ILT20:ILU20 IVP20:IVQ20 JFL20:JFM20 JPH20:JPI20 JZD20:JZE20 KIZ20:KJA20 KSV20:KSW20 LCR20:LCS20 LMN20:LMO20 LWJ20:LWK20 MGF20:MGG20 MQB20:MQC20 MZX20:MZY20 NJT20:NJU20 NTP20:NTQ20 ODL20:ODM20 ONH20:ONI20 OXD20:OXE20 PGZ20:PHA20 PQV20:PQW20 QAR20:QAS20 QKN20:QKO20 QUJ20:QUK20 REF20:REG20 ROB20:ROC20 RXX20:RXY20 SHT20:SHU20 SRP20:SRQ20 TBL20:TBM20 TLH20:TLI20 TVD20:TVE20 UEZ20:UFA20 UOV20:UOW20 UYR20:UYS20 VIN20:VIO20 VSJ20:VSK20 WCF20:WCG20 WMB20:WMC20 WVX20:WVY20 P65556:Q65556 JL65556:JM65556 TH65556:TI65556 ADD65556:ADE65556 AMZ65556:ANA65556 AWV65556:AWW65556 BGR65556:BGS65556 BQN65556:BQO65556 CAJ65556:CAK65556 CKF65556:CKG65556 CUB65556:CUC65556 DDX65556:DDY65556 DNT65556:DNU65556 DXP65556:DXQ65556 EHL65556:EHM65556 ERH65556:ERI65556 FBD65556:FBE65556 FKZ65556:FLA65556 FUV65556:FUW65556 GER65556:GES65556 GON65556:GOO65556 GYJ65556:GYK65556 HIF65556:HIG65556 HSB65556:HSC65556 IBX65556:IBY65556 ILT65556:ILU65556 IVP65556:IVQ65556 JFL65556:JFM65556 JPH65556:JPI65556 JZD65556:JZE65556 KIZ65556:KJA65556 KSV65556:KSW65556 LCR65556:LCS65556 LMN65556:LMO65556 LWJ65556:LWK65556 MGF65556:MGG65556 MQB65556:MQC65556 MZX65556:MZY65556 NJT65556:NJU65556 NTP65556:NTQ65556 ODL65556:ODM65556 ONH65556:ONI65556 OXD65556:OXE65556 PGZ65556:PHA65556 PQV65556:PQW65556 QAR65556:QAS65556 QKN65556:QKO65556 QUJ65556:QUK65556 REF65556:REG65556 ROB65556:ROC65556 RXX65556:RXY65556 SHT65556:SHU65556 SRP65556:SRQ65556 TBL65556:TBM65556 TLH65556:TLI65556 TVD65556:TVE65556 UEZ65556:UFA65556 UOV65556:UOW65556 UYR65556:UYS65556 VIN65556:VIO65556 VSJ65556:VSK65556 WCF65556:WCG65556 WMB65556:WMC65556 WVX65556:WVY65556 P131092:Q131092 JL131092:JM131092 TH131092:TI131092 ADD131092:ADE131092 AMZ131092:ANA131092 AWV131092:AWW131092 BGR131092:BGS131092 BQN131092:BQO131092 CAJ131092:CAK131092 CKF131092:CKG131092 CUB131092:CUC131092 DDX131092:DDY131092 DNT131092:DNU131092 DXP131092:DXQ131092 EHL131092:EHM131092 ERH131092:ERI131092 FBD131092:FBE131092 FKZ131092:FLA131092 FUV131092:FUW131092 GER131092:GES131092 GON131092:GOO131092 GYJ131092:GYK131092 HIF131092:HIG131092 HSB131092:HSC131092 IBX131092:IBY131092 ILT131092:ILU131092 IVP131092:IVQ131092 JFL131092:JFM131092 JPH131092:JPI131092 JZD131092:JZE131092 KIZ131092:KJA131092 KSV131092:KSW131092 LCR131092:LCS131092 LMN131092:LMO131092 LWJ131092:LWK131092 MGF131092:MGG131092 MQB131092:MQC131092 MZX131092:MZY131092 NJT131092:NJU131092 NTP131092:NTQ131092 ODL131092:ODM131092 ONH131092:ONI131092 OXD131092:OXE131092 PGZ131092:PHA131092 PQV131092:PQW131092 QAR131092:QAS131092 QKN131092:QKO131092 QUJ131092:QUK131092 REF131092:REG131092 ROB131092:ROC131092 RXX131092:RXY131092 SHT131092:SHU131092 SRP131092:SRQ131092 TBL131092:TBM131092 TLH131092:TLI131092 TVD131092:TVE131092 UEZ131092:UFA131092 UOV131092:UOW131092 UYR131092:UYS131092 VIN131092:VIO131092 VSJ131092:VSK131092 WCF131092:WCG131092 WMB131092:WMC131092 WVX131092:WVY131092 P196628:Q196628 JL196628:JM196628 TH196628:TI196628 ADD196628:ADE196628 AMZ196628:ANA196628 AWV196628:AWW196628 BGR196628:BGS196628 BQN196628:BQO196628 CAJ196628:CAK196628 CKF196628:CKG196628 CUB196628:CUC196628 DDX196628:DDY196628 DNT196628:DNU196628 DXP196628:DXQ196628 EHL196628:EHM196628 ERH196628:ERI196628 FBD196628:FBE196628 FKZ196628:FLA196628 FUV196628:FUW196628 GER196628:GES196628 GON196628:GOO196628 GYJ196628:GYK196628 HIF196628:HIG196628 HSB196628:HSC196628 IBX196628:IBY196628 ILT196628:ILU196628 IVP196628:IVQ196628 JFL196628:JFM196628 JPH196628:JPI196628 JZD196628:JZE196628 KIZ196628:KJA196628 KSV196628:KSW196628 LCR196628:LCS196628 LMN196628:LMO196628 LWJ196628:LWK196628 MGF196628:MGG196628 MQB196628:MQC196628 MZX196628:MZY196628 NJT196628:NJU196628 NTP196628:NTQ196628 ODL196628:ODM196628 ONH196628:ONI196628 OXD196628:OXE196628 PGZ196628:PHA196628 PQV196628:PQW196628 QAR196628:QAS196628 QKN196628:QKO196628 QUJ196628:QUK196628 REF196628:REG196628 ROB196628:ROC196628 RXX196628:RXY196628 SHT196628:SHU196628 SRP196628:SRQ196628 TBL196628:TBM196628 TLH196628:TLI196628 TVD196628:TVE196628 UEZ196628:UFA196628 UOV196628:UOW196628 UYR196628:UYS196628 VIN196628:VIO196628 VSJ196628:VSK196628 WCF196628:WCG196628 WMB196628:WMC196628 WVX196628:WVY196628 P262164:Q262164 JL262164:JM262164 TH262164:TI262164 ADD262164:ADE262164 AMZ262164:ANA262164 AWV262164:AWW262164 BGR262164:BGS262164 BQN262164:BQO262164 CAJ262164:CAK262164 CKF262164:CKG262164 CUB262164:CUC262164 DDX262164:DDY262164 DNT262164:DNU262164 DXP262164:DXQ262164 EHL262164:EHM262164 ERH262164:ERI262164 FBD262164:FBE262164 FKZ262164:FLA262164 FUV262164:FUW262164 GER262164:GES262164 GON262164:GOO262164 GYJ262164:GYK262164 HIF262164:HIG262164 HSB262164:HSC262164 IBX262164:IBY262164 ILT262164:ILU262164 IVP262164:IVQ262164 JFL262164:JFM262164 JPH262164:JPI262164 JZD262164:JZE262164 KIZ262164:KJA262164 KSV262164:KSW262164 LCR262164:LCS262164 LMN262164:LMO262164 LWJ262164:LWK262164 MGF262164:MGG262164 MQB262164:MQC262164 MZX262164:MZY262164 NJT262164:NJU262164 NTP262164:NTQ262164 ODL262164:ODM262164 ONH262164:ONI262164 OXD262164:OXE262164 PGZ262164:PHA262164 PQV262164:PQW262164 QAR262164:QAS262164 QKN262164:QKO262164 QUJ262164:QUK262164 REF262164:REG262164 ROB262164:ROC262164 RXX262164:RXY262164 SHT262164:SHU262164 SRP262164:SRQ262164 TBL262164:TBM262164 TLH262164:TLI262164 TVD262164:TVE262164 UEZ262164:UFA262164 UOV262164:UOW262164 UYR262164:UYS262164 VIN262164:VIO262164 VSJ262164:VSK262164 WCF262164:WCG262164 WMB262164:WMC262164 WVX262164:WVY262164 P327700:Q327700 JL327700:JM327700 TH327700:TI327700 ADD327700:ADE327700 AMZ327700:ANA327700 AWV327700:AWW327700 BGR327700:BGS327700 BQN327700:BQO327700 CAJ327700:CAK327700 CKF327700:CKG327700 CUB327700:CUC327700 DDX327700:DDY327700 DNT327700:DNU327700 DXP327700:DXQ327700 EHL327700:EHM327700 ERH327700:ERI327700 FBD327700:FBE327700 FKZ327700:FLA327700 FUV327700:FUW327700 GER327700:GES327700 GON327700:GOO327700 GYJ327700:GYK327700 HIF327700:HIG327700 HSB327700:HSC327700 IBX327700:IBY327700 ILT327700:ILU327700 IVP327700:IVQ327700 JFL327700:JFM327700 JPH327700:JPI327700 JZD327700:JZE327700 KIZ327700:KJA327700 KSV327700:KSW327700 LCR327700:LCS327700 LMN327700:LMO327700 LWJ327700:LWK327700 MGF327700:MGG327700 MQB327700:MQC327700 MZX327700:MZY327700 NJT327700:NJU327700 NTP327700:NTQ327700 ODL327700:ODM327700 ONH327700:ONI327700 OXD327700:OXE327700 PGZ327700:PHA327700 PQV327700:PQW327700 QAR327700:QAS327700 QKN327700:QKO327700 QUJ327700:QUK327700 REF327700:REG327700 ROB327700:ROC327700 RXX327700:RXY327700 SHT327700:SHU327700 SRP327700:SRQ327700 TBL327700:TBM327700 TLH327700:TLI327700 TVD327700:TVE327700 UEZ327700:UFA327700 UOV327700:UOW327700 UYR327700:UYS327700 VIN327700:VIO327700 VSJ327700:VSK327700 WCF327700:WCG327700 WMB327700:WMC327700 WVX327700:WVY327700 P393236:Q393236 JL393236:JM393236 TH393236:TI393236 ADD393236:ADE393236 AMZ393236:ANA393236 AWV393236:AWW393236 BGR393236:BGS393236 BQN393236:BQO393236 CAJ393236:CAK393236 CKF393236:CKG393236 CUB393236:CUC393236 DDX393236:DDY393236 DNT393236:DNU393236 DXP393236:DXQ393236 EHL393236:EHM393236 ERH393236:ERI393236 FBD393236:FBE393236 FKZ393236:FLA393236 FUV393236:FUW393236 GER393236:GES393236 GON393236:GOO393236 GYJ393236:GYK393236 HIF393236:HIG393236 HSB393236:HSC393236 IBX393236:IBY393236 ILT393236:ILU393236 IVP393236:IVQ393236 JFL393236:JFM393236 JPH393236:JPI393236 JZD393236:JZE393236 KIZ393236:KJA393236 KSV393236:KSW393236 LCR393236:LCS393236 LMN393236:LMO393236 LWJ393236:LWK393236 MGF393236:MGG393236 MQB393236:MQC393236 MZX393236:MZY393236 NJT393236:NJU393236 NTP393236:NTQ393236 ODL393236:ODM393236 ONH393236:ONI393236 OXD393236:OXE393236 PGZ393236:PHA393236 PQV393236:PQW393236 QAR393236:QAS393236 QKN393236:QKO393236 QUJ393236:QUK393236 REF393236:REG393236 ROB393236:ROC393236 RXX393236:RXY393236 SHT393236:SHU393236 SRP393236:SRQ393236 TBL393236:TBM393236 TLH393236:TLI393236 TVD393236:TVE393236 UEZ393236:UFA393236 UOV393236:UOW393236 UYR393236:UYS393236 VIN393236:VIO393236 VSJ393236:VSK393236 WCF393236:WCG393236 WMB393236:WMC393236 WVX393236:WVY393236 P458772:Q458772 JL458772:JM458772 TH458772:TI458772 ADD458772:ADE458772 AMZ458772:ANA458772 AWV458772:AWW458772 BGR458772:BGS458772 BQN458772:BQO458772 CAJ458772:CAK458772 CKF458772:CKG458772 CUB458772:CUC458772 DDX458772:DDY458772 DNT458772:DNU458772 DXP458772:DXQ458772 EHL458772:EHM458772 ERH458772:ERI458772 FBD458772:FBE458772 FKZ458772:FLA458772 FUV458772:FUW458772 GER458772:GES458772 GON458772:GOO458772 GYJ458772:GYK458772 HIF458772:HIG458772 HSB458772:HSC458772 IBX458772:IBY458772 ILT458772:ILU458772 IVP458772:IVQ458772 JFL458772:JFM458772 JPH458772:JPI458772 JZD458772:JZE458772 KIZ458772:KJA458772 KSV458772:KSW458772 LCR458772:LCS458772 LMN458772:LMO458772 LWJ458772:LWK458772 MGF458772:MGG458772 MQB458772:MQC458772 MZX458772:MZY458772 NJT458772:NJU458772 NTP458772:NTQ458772 ODL458772:ODM458772 ONH458772:ONI458772 OXD458772:OXE458772 PGZ458772:PHA458772 PQV458772:PQW458772 QAR458772:QAS458772 QKN458772:QKO458772 QUJ458772:QUK458772 REF458772:REG458772 ROB458772:ROC458772 RXX458772:RXY458772 SHT458772:SHU458772 SRP458772:SRQ458772 TBL458772:TBM458772 TLH458772:TLI458772 TVD458772:TVE458772 UEZ458772:UFA458772 UOV458772:UOW458772 UYR458772:UYS458772 VIN458772:VIO458772 VSJ458772:VSK458772 WCF458772:WCG458772 WMB458772:WMC458772 WVX458772:WVY458772 P524308:Q524308 JL524308:JM524308 TH524308:TI524308 ADD524308:ADE524308 AMZ524308:ANA524308 AWV524308:AWW524308 BGR524308:BGS524308 BQN524308:BQO524308 CAJ524308:CAK524308 CKF524308:CKG524308 CUB524308:CUC524308 DDX524308:DDY524308 DNT524308:DNU524308 DXP524308:DXQ524308 EHL524308:EHM524308 ERH524308:ERI524308 FBD524308:FBE524308 FKZ524308:FLA524308 FUV524308:FUW524308 GER524308:GES524308 GON524308:GOO524308 GYJ524308:GYK524308 HIF524308:HIG524308 HSB524308:HSC524308 IBX524308:IBY524308 ILT524308:ILU524308 IVP524308:IVQ524308 JFL524308:JFM524308 JPH524308:JPI524308 JZD524308:JZE524308 KIZ524308:KJA524308 KSV524308:KSW524308 LCR524308:LCS524308 LMN524308:LMO524308 LWJ524308:LWK524308 MGF524308:MGG524308 MQB524308:MQC524308 MZX524308:MZY524308 NJT524308:NJU524308 NTP524308:NTQ524308 ODL524308:ODM524308 ONH524308:ONI524308 OXD524308:OXE524308 PGZ524308:PHA524308 PQV524308:PQW524308 QAR524308:QAS524308 QKN524308:QKO524308 QUJ524308:QUK524308 REF524308:REG524308 ROB524308:ROC524308 RXX524308:RXY524308 SHT524308:SHU524308 SRP524308:SRQ524308 TBL524308:TBM524308 TLH524308:TLI524308 TVD524308:TVE524308 UEZ524308:UFA524308 UOV524308:UOW524308 UYR524308:UYS524308 VIN524308:VIO524308 VSJ524308:VSK524308 WCF524308:WCG524308 WMB524308:WMC524308 WVX524308:WVY524308 P589844:Q589844 JL589844:JM589844 TH589844:TI589844 ADD589844:ADE589844 AMZ589844:ANA589844 AWV589844:AWW589844 BGR589844:BGS589844 BQN589844:BQO589844 CAJ589844:CAK589844 CKF589844:CKG589844 CUB589844:CUC589844 DDX589844:DDY589844 DNT589844:DNU589844 DXP589844:DXQ589844 EHL589844:EHM589844 ERH589844:ERI589844 FBD589844:FBE589844 FKZ589844:FLA589844 FUV589844:FUW589844 GER589844:GES589844 GON589844:GOO589844 GYJ589844:GYK589844 HIF589844:HIG589844 HSB589844:HSC589844 IBX589844:IBY589844 ILT589844:ILU589844 IVP589844:IVQ589844 JFL589844:JFM589844 JPH589844:JPI589844 JZD589844:JZE589844 KIZ589844:KJA589844 KSV589844:KSW589844 LCR589844:LCS589844 LMN589844:LMO589844 LWJ589844:LWK589844 MGF589844:MGG589844 MQB589844:MQC589844 MZX589844:MZY589844 NJT589844:NJU589844 NTP589844:NTQ589844 ODL589844:ODM589844 ONH589844:ONI589844 OXD589844:OXE589844 PGZ589844:PHA589844 PQV589844:PQW589844 QAR589844:QAS589844 QKN589844:QKO589844 QUJ589844:QUK589844 REF589844:REG589844 ROB589844:ROC589844 RXX589844:RXY589844 SHT589844:SHU589844 SRP589844:SRQ589844 TBL589844:TBM589844 TLH589844:TLI589844 TVD589844:TVE589844 UEZ589844:UFA589844 UOV589844:UOW589844 UYR589844:UYS589844 VIN589844:VIO589844 VSJ589844:VSK589844 WCF589844:WCG589844 WMB589844:WMC589844 WVX589844:WVY589844 P655380:Q655380 JL655380:JM655380 TH655380:TI655380 ADD655380:ADE655380 AMZ655380:ANA655380 AWV655380:AWW655380 BGR655380:BGS655380 BQN655380:BQO655380 CAJ655380:CAK655380 CKF655380:CKG655380 CUB655380:CUC655380 DDX655380:DDY655380 DNT655380:DNU655380 DXP655380:DXQ655380 EHL655380:EHM655380 ERH655380:ERI655380 FBD655380:FBE655380 FKZ655380:FLA655380 FUV655380:FUW655380 GER655380:GES655380 GON655380:GOO655380 GYJ655380:GYK655380 HIF655380:HIG655380 HSB655380:HSC655380 IBX655380:IBY655380 ILT655380:ILU655380 IVP655380:IVQ655380 JFL655380:JFM655380 JPH655380:JPI655380 JZD655380:JZE655380 KIZ655380:KJA655380 KSV655380:KSW655380 LCR655380:LCS655380 LMN655380:LMO655380 LWJ655380:LWK655380 MGF655380:MGG655380 MQB655380:MQC655380 MZX655380:MZY655380 NJT655380:NJU655380 NTP655380:NTQ655380 ODL655380:ODM655380 ONH655380:ONI655380 OXD655380:OXE655380 PGZ655380:PHA655380 PQV655380:PQW655380 QAR655380:QAS655380 QKN655380:QKO655380 QUJ655380:QUK655380 REF655380:REG655380 ROB655380:ROC655380 RXX655380:RXY655380 SHT655380:SHU655380 SRP655380:SRQ655380 TBL655380:TBM655380 TLH655380:TLI655380 TVD655380:TVE655380 UEZ655380:UFA655380 UOV655380:UOW655380 UYR655380:UYS655380 VIN655380:VIO655380 VSJ655380:VSK655380 WCF655380:WCG655380 WMB655380:WMC655380 WVX655380:WVY655380 P720916:Q720916 JL720916:JM720916 TH720916:TI720916 ADD720916:ADE720916 AMZ720916:ANA720916 AWV720916:AWW720916 BGR720916:BGS720916 BQN720916:BQO720916 CAJ720916:CAK720916 CKF720916:CKG720916 CUB720916:CUC720916 DDX720916:DDY720916 DNT720916:DNU720916 DXP720916:DXQ720916 EHL720916:EHM720916 ERH720916:ERI720916 FBD720916:FBE720916 FKZ720916:FLA720916 FUV720916:FUW720916 GER720916:GES720916 GON720916:GOO720916 GYJ720916:GYK720916 HIF720916:HIG720916 HSB720916:HSC720916 IBX720916:IBY720916 ILT720916:ILU720916 IVP720916:IVQ720916 JFL720916:JFM720916 JPH720916:JPI720916 JZD720916:JZE720916 KIZ720916:KJA720916 KSV720916:KSW720916 LCR720916:LCS720916 LMN720916:LMO720916 LWJ720916:LWK720916 MGF720916:MGG720916 MQB720916:MQC720916 MZX720916:MZY720916 NJT720916:NJU720916 NTP720916:NTQ720916 ODL720916:ODM720916 ONH720916:ONI720916 OXD720916:OXE720916 PGZ720916:PHA720916 PQV720916:PQW720916 QAR720916:QAS720916 QKN720916:QKO720916 QUJ720916:QUK720916 REF720916:REG720916 ROB720916:ROC720916 RXX720916:RXY720916 SHT720916:SHU720916 SRP720916:SRQ720916 TBL720916:TBM720916 TLH720916:TLI720916 TVD720916:TVE720916 UEZ720916:UFA720916 UOV720916:UOW720916 UYR720916:UYS720916 VIN720916:VIO720916 VSJ720916:VSK720916 WCF720916:WCG720916 WMB720916:WMC720916 WVX720916:WVY720916 P786452:Q786452 JL786452:JM786452 TH786452:TI786452 ADD786452:ADE786452 AMZ786452:ANA786452 AWV786452:AWW786452 BGR786452:BGS786452 BQN786452:BQO786452 CAJ786452:CAK786452 CKF786452:CKG786452 CUB786452:CUC786452 DDX786452:DDY786452 DNT786452:DNU786452 DXP786452:DXQ786452 EHL786452:EHM786452 ERH786452:ERI786452 FBD786452:FBE786452 FKZ786452:FLA786452 FUV786452:FUW786452 GER786452:GES786452 GON786452:GOO786452 GYJ786452:GYK786452 HIF786452:HIG786452 HSB786452:HSC786452 IBX786452:IBY786452 ILT786452:ILU786452 IVP786452:IVQ786452 JFL786452:JFM786452 JPH786452:JPI786452 JZD786452:JZE786452 KIZ786452:KJA786452 KSV786452:KSW786452 LCR786452:LCS786452 LMN786452:LMO786452 LWJ786452:LWK786452 MGF786452:MGG786452 MQB786452:MQC786452 MZX786452:MZY786452 NJT786452:NJU786452 NTP786452:NTQ786452 ODL786452:ODM786452 ONH786452:ONI786452 OXD786452:OXE786452 PGZ786452:PHA786452 PQV786452:PQW786452 QAR786452:QAS786452 QKN786452:QKO786452 QUJ786452:QUK786452 REF786452:REG786452 ROB786452:ROC786452 RXX786452:RXY786452 SHT786452:SHU786452 SRP786452:SRQ786452 TBL786452:TBM786452 TLH786452:TLI786452 TVD786452:TVE786452 UEZ786452:UFA786452 UOV786452:UOW786452 UYR786452:UYS786452 VIN786452:VIO786452 VSJ786452:VSK786452 WCF786452:WCG786452 WMB786452:WMC786452 WVX786452:WVY786452 P851988:Q851988 JL851988:JM851988 TH851988:TI851988 ADD851988:ADE851988 AMZ851988:ANA851988 AWV851988:AWW851988 BGR851988:BGS851988 BQN851988:BQO851988 CAJ851988:CAK851988 CKF851988:CKG851988 CUB851988:CUC851988 DDX851988:DDY851988 DNT851988:DNU851988 DXP851988:DXQ851988 EHL851988:EHM851988 ERH851988:ERI851988 FBD851988:FBE851988 FKZ851988:FLA851988 FUV851988:FUW851988 GER851988:GES851988 GON851988:GOO851988 GYJ851988:GYK851988 HIF851988:HIG851988 HSB851988:HSC851988 IBX851988:IBY851988 ILT851988:ILU851988 IVP851988:IVQ851988 JFL851988:JFM851988 JPH851988:JPI851988 JZD851988:JZE851988 KIZ851988:KJA851988 KSV851988:KSW851988 LCR851988:LCS851988 LMN851988:LMO851988 LWJ851988:LWK851988 MGF851988:MGG851988 MQB851988:MQC851988 MZX851988:MZY851988 NJT851988:NJU851988 NTP851988:NTQ851988 ODL851988:ODM851988 ONH851988:ONI851988 OXD851988:OXE851988 PGZ851988:PHA851988 PQV851988:PQW851988 QAR851988:QAS851988 QKN851988:QKO851988 QUJ851988:QUK851988 REF851988:REG851988 ROB851988:ROC851988 RXX851988:RXY851988 SHT851988:SHU851988 SRP851988:SRQ851988 TBL851988:TBM851988 TLH851988:TLI851988 TVD851988:TVE851988 UEZ851988:UFA851988 UOV851988:UOW851988 UYR851988:UYS851988 VIN851988:VIO851988 VSJ851988:VSK851988 WCF851988:WCG851988 WMB851988:WMC851988 WVX851988:WVY851988 P917524:Q917524 JL917524:JM917524 TH917524:TI917524 ADD917524:ADE917524 AMZ917524:ANA917524 AWV917524:AWW917524 BGR917524:BGS917524 BQN917524:BQO917524 CAJ917524:CAK917524 CKF917524:CKG917524 CUB917524:CUC917524 DDX917524:DDY917524 DNT917524:DNU917524 DXP917524:DXQ917524 EHL917524:EHM917524 ERH917524:ERI917524 FBD917524:FBE917524 FKZ917524:FLA917524 FUV917524:FUW917524 GER917524:GES917524 GON917524:GOO917524 GYJ917524:GYK917524 HIF917524:HIG917524 HSB917524:HSC917524 IBX917524:IBY917524 ILT917524:ILU917524 IVP917524:IVQ917524 JFL917524:JFM917524 JPH917524:JPI917524 JZD917524:JZE917524 KIZ917524:KJA917524 KSV917524:KSW917524 LCR917524:LCS917524 LMN917524:LMO917524 LWJ917524:LWK917524 MGF917524:MGG917524 MQB917524:MQC917524 MZX917524:MZY917524 NJT917524:NJU917524 NTP917524:NTQ917524 ODL917524:ODM917524 ONH917524:ONI917524 OXD917524:OXE917524 PGZ917524:PHA917524 PQV917524:PQW917524 QAR917524:QAS917524 QKN917524:QKO917524 QUJ917524:QUK917524 REF917524:REG917524 ROB917524:ROC917524 RXX917524:RXY917524 SHT917524:SHU917524 SRP917524:SRQ917524 TBL917524:TBM917524 TLH917524:TLI917524 TVD917524:TVE917524 UEZ917524:UFA917524 UOV917524:UOW917524 UYR917524:UYS917524 VIN917524:VIO917524 VSJ917524:VSK917524 WCF917524:WCG917524 WMB917524:WMC917524 WVX917524:WVY917524 P983060:Q983060 JL983060:JM983060 TH983060:TI983060 ADD983060:ADE983060 AMZ983060:ANA983060 AWV983060:AWW983060 BGR983060:BGS983060 BQN983060:BQO983060 CAJ983060:CAK983060 CKF983060:CKG983060 CUB983060:CUC983060 DDX983060:DDY983060 DNT983060:DNU983060 DXP983060:DXQ983060 EHL983060:EHM983060 ERH983060:ERI983060 FBD983060:FBE983060 FKZ983060:FLA983060 FUV983060:FUW983060 GER983060:GES983060 GON983060:GOO983060 GYJ983060:GYK983060 HIF983060:HIG983060 HSB983060:HSC983060 IBX983060:IBY983060 ILT983060:ILU983060 IVP983060:IVQ983060 JFL983060:JFM983060 JPH983060:JPI983060 JZD983060:JZE983060 KIZ983060:KJA983060 KSV983060:KSW983060 LCR983060:LCS983060 LMN983060:LMO983060 LWJ983060:LWK983060 MGF983060:MGG983060 MQB983060:MQC983060 MZX983060:MZY983060 NJT983060:NJU983060 NTP983060:NTQ983060 ODL983060:ODM983060 ONH983060:ONI983060 OXD983060:OXE983060 PGZ983060:PHA983060 PQV983060:PQW983060 QAR983060:QAS983060 QKN983060:QKO983060 QUJ983060:QUK983060 REF983060:REG983060 ROB983060:ROC983060 RXX983060:RXY983060 SHT983060:SHU983060 SRP983060:SRQ983060 TBL983060:TBM983060 TLH983060:TLI983060 TVD983060:TVE983060 UEZ983060:UFA983060 UOV983060:UOW983060 UYR983060:UYS983060 VIN983060:VIO983060 VSJ983060:VSK983060 WCF983060:WCG983060 WMB983060:WMC983060 WVX983060:WVY983060 U20:X20 JQ20:JT20 TM20:TP20 ADI20:ADL20 ANE20:ANH20 AXA20:AXD20 BGW20:BGZ20 BQS20:BQV20 CAO20:CAR20 CKK20:CKN20 CUG20:CUJ20 DEC20:DEF20 DNY20:DOB20 DXU20:DXX20 EHQ20:EHT20 ERM20:ERP20 FBI20:FBL20 FLE20:FLH20 FVA20:FVD20 GEW20:GEZ20 GOS20:GOV20 GYO20:GYR20 HIK20:HIN20 HSG20:HSJ20 ICC20:ICF20 ILY20:IMB20 IVU20:IVX20 JFQ20:JFT20 JPM20:JPP20 JZI20:JZL20 KJE20:KJH20 KTA20:KTD20 LCW20:LCZ20 LMS20:LMV20 LWO20:LWR20 MGK20:MGN20 MQG20:MQJ20 NAC20:NAF20 NJY20:NKB20 NTU20:NTX20 ODQ20:ODT20 ONM20:ONP20 OXI20:OXL20 PHE20:PHH20 PRA20:PRD20 QAW20:QAZ20 QKS20:QKV20 QUO20:QUR20 REK20:REN20 ROG20:ROJ20 RYC20:RYF20 SHY20:SIB20 SRU20:SRX20 TBQ20:TBT20 TLM20:TLP20 TVI20:TVL20 UFE20:UFH20 UPA20:UPD20 UYW20:UYZ20 VIS20:VIV20 VSO20:VSR20 WCK20:WCN20 WMG20:WMJ20 WWC20:WWF20 U65556:X65556 JQ65556:JT65556 TM65556:TP65556 ADI65556:ADL65556 ANE65556:ANH65556 AXA65556:AXD65556 BGW65556:BGZ65556 BQS65556:BQV65556 CAO65556:CAR65556 CKK65556:CKN65556 CUG65556:CUJ65556 DEC65556:DEF65556 DNY65556:DOB65556 DXU65556:DXX65556 EHQ65556:EHT65556 ERM65556:ERP65556 FBI65556:FBL65556 FLE65556:FLH65556 FVA65556:FVD65556 GEW65556:GEZ65556 GOS65556:GOV65556 GYO65556:GYR65556 HIK65556:HIN65556 HSG65556:HSJ65556 ICC65556:ICF65556 ILY65556:IMB65556 IVU65556:IVX65556 JFQ65556:JFT65556 JPM65556:JPP65556 JZI65556:JZL65556 KJE65556:KJH65556 KTA65556:KTD65556 LCW65556:LCZ65556 LMS65556:LMV65556 LWO65556:LWR65556 MGK65556:MGN65556 MQG65556:MQJ65556 NAC65556:NAF65556 NJY65556:NKB65556 NTU65556:NTX65556 ODQ65556:ODT65556 ONM65556:ONP65556 OXI65556:OXL65556 PHE65556:PHH65556 PRA65556:PRD65556 QAW65556:QAZ65556 QKS65556:QKV65556 QUO65556:QUR65556 REK65556:REN65556 ROG65556:ROJ65556 RYC65556:RYF65556 SHY65556:SIB65556 SRU65556:SRX65556 TBQ65556:TBT65556 TLM65556:TLP65556 TVI65556:TVL65556 UFE65556:UFH65556 UPA65556:UPD65556 UYW65556:UYZ65556 VIS65556:VIV65556 VSO65556:VSR65556 WCK65556:WCN65556 WMG65556:WMJ65556 WWC65556:WWF65556 U131092:X131092 JQ131092:JT131092 TM131092:TP131092 ADI131092:ADL131092 ANE131092:ANH131092 AXA131092:AXD131092 BGW131092:BGZ131092 BQS131092:BQV131092 CAO131092:CAR131092 CKK131092:CKN131092 CUG131092:CUJ131092 DEC131092:DEF131092 DNY131092:DOB131092 DXU131092:DXX131092 EHQ131092:EHT131092 ERM131092:ERP131092 FBI131092:FBL131092 FLE131092:FLH131092 FVA131092:FVD131092 GEW131092:GEZ131092 GOS131092:GOV131092 GYO131092:GYR131092 HIK131092:HIN131092 HSG131092:HSJ131092 ICC131092:ICF131092 ILY131092:IMB131092 IVU131092:IVX131092 JFQ131092:JFT131092 JPM131092:JPP131092 JZI131092:JZL131092 KJE131092:KJH131092 KTA131092:KTD131092 LCW131092:LCZ131092 LMS131092:LMV131092 LWO131092:LWR131092 MGK131092:MGN131092 MQG131092:MQJ131092 NAC131092:NAF131092 NJY131092:NKB131092 NTU131092:NTX131092 ODQ131092:ODT131092 ONM131092:ONP131092 OXI131092:OXL131092 PHE131092:PHH131092 PRA131092:PRD131092 QAW131092:QAZ131092 QKS131092:QKV131092 QUO131092:QUR131092 REK131092:REN131092 ROG131092:ROJ131092 RYC131092:RYF131092 SHY131092:SIB131092 SRU131092:SRX131092 TBQ131092:TBT131092 TLM131092:TLP131092 TVI131092:TVL131092 UFE131092:UFH131092 UPA131092:UPD131092 UYW131092:UYZ131092 VIS131092:VIV131092 VSO131092:VSR131092 WCK131092:WCN131092 WMG131092:WMJ131092 WWC131092:WWF131092 U196628:X196628 JQ196628:JT196628 TM196628:TP196628 ADI196628:ADL196628 ANE196628:ANH196628 AXA196628:AXD196628 BGW196628:BGZ196628 BQS196628:BQV196628 CAO196628:CAR196628 CKK196628:CKN196628 CUG196628:CUJ196628 DEC196628:DEF196628 DNY196628:DOB196628 DXU196628:DXX196628 EHQ196628:EHT196628 ERM196628:ERP196628 FBI196628:FBL196628 FLE196628:FLH196628 FVA196628:FVD196628 GEW196628:GEZ196628 GOS196628:GOV196628 GYO196628:GYR196628 HIK196628:HIN196628 HSG196628:HSJ196628 ICC196628:ICF196628 ILY196628:IMB196628 IVU196628:IVX196628 JFQ196628:JFT196628 JPM196628:JPP196628 JZI196628:JZL196628 KJE196628:KJH196628 KTA196628:KTD196628 LCW196628:LCZ196628 LMS196628:LMV196628 LWO196628:LWR196628 MGK196628:MGN196628 MQG196628:MQJ196628 NAC196628:NAF196628 NJY196628:NKB196628 NTU196628:NTX196628 ODQ196628:ODT196628 ONM196628:ONP196628 OXI196628:OXL196628 PHE196628:PHH196628 PRA196628:PRD196628 QAW196628:QAZ196628 QKS196628:QKV196628 QUO196628:QUR196628 REK196628:REN196628 ROG196628:ROJ196628 RYC196628:RYF196628 SHY196628:SIB196628 SRU196628:SRX196628 TBQ196628:TBT196628 TLM196628:TLP196628 TVI196628:TVL196628 UFE196628:UFH196628 UPA196628:UPD196628 UYW196628:UYZ196628 VIS196628:VIV196628 VSO196628:VSR196628 WCK196628:WCN196628 WMG196628:WMJ196628 WWC196628:WWF196628 U262164:X262164 JQ262164:JT262164 TM262164:TP262164 ADI262164:ADL262164 ANE262164:ANH262164 AXA262164:AXD262164 BGW262164:BGZ262164 BQS262164:BQV262164 CAO262164:CAR262164 CKK262164:CKN262164 CUG262164:CUJ262164 DEC262164:DEF262164 DNY262164:DOB262164 DXU262164:DXX262164 EHQ262164:EHT262164 ERM262164:ERP262164 FBI262164:FBL262164 FLE262164:FLH262164 FVA262164:FVD262164 GEW262164:GEZ262164 GOS262164:GOV262164 GYO262164:GYR262164 HIK262164:HIN262164 HSG262164:HSJ262164 ICC262164:ICF262164 ILY262164:IMB262164 IVU262164:IVX262164 JFQ262164:JFT262164 JPM262164:JPP262164 JZI262164:JZL262164 KJE262164:KJH262164 KTA262164:KTD262164 LCW262164:LCZ262164 LMS262164:LMV262164 LWO262164:LWR262164 MGK262164:MGN262164 MQG262164:MQJ262164 NAC262164:NAF262164 NJY262164:NKB262164 NTU262164:NTX262164 ODQ262164:ODT262164 ONM262164:ONP262164 OXI262164:OXL262164 PHE262164:PHH262164 PRA262164:PRD262164 QAW262164:QAZ262164 QKS262164:QKV262164 QUO262164:QUR262164 REK262164:REN262164 ROG262164:ROJ262164 RYC262164:RYF262164 SHY262164:SIB262164 SRU262164:SRX262164 TBQ262164:TBT262164 TLM262164:TLP262164 TVI262164:TVL262164 UFE262164:UFH262164 UPA262164:UPD262164 UYW262164:UYZ262164 VIS262164:VIV262164 VSO262164:VSR262164 WCK262164:WCN262164 WMG262164:WMJ262164 WWC262164:WWF262164 U327700:X327700 JQ327700:JT327700 TM327700:TP327700 ADI327700:ADL327700 ANE327700:ANH327700 AXA327700:AXD327700 BGW327700:BGZ327700 BQS327700:BQV327700 CAO327700:CAR327700 CKK327700:CKN327700 CUG327700:CUJ327700 DEC327700:DEF327700 DNY327700:DOB327700 DXU327700:DXX327700 EHQ327700:EHT327700 ERM327700:ERP327700 FBI327700:FBL327700 FLE327700:FLH327700 FVA327700:FVD327700 GEW327700:GEZ327700 GOS327700:GOV327700 GYO327700:GYR327700 HIK327700:HIN327700 HSG327700:HSJ327700 ICC327700:ICF327700 ILY327700:IMB327700 IVU327700:IVX327700 JFQ327700:JFT327700 JPM327700:JPP327700 JZI327700:JZL327700 KJE327700:KJH327700 KTA327700:KTD327700 LCW327700:LCZ327700 LMS327700:LMV327700 LWO327700:LWR327700 MGK327700:MGN327700 MQG327700:MQJ327700 NAC327700:NAF327700 NJY327700:NKB327700 NTU327700:NTX327700 ODQ327700:ODT327700 ONM327700:ONP327700 OXI327700:OXL327700 PHE327700:PHH327700 PRA327700:PRD327700 QAW327700:QAZ327700 QKS327700:QKV327700 QUO327700:QUR327700 REK327700:REN327700 ROG327700:ROJ327700 RYC327700:RYF327700 SHY327700:SIB327700 SRU327700:SRX327700 TBQ327700:TBT327700 TLM327700:TLP327700 TVI327700:TVL327700 UFE327700:UFH327700 UPA327700:UPD327700 UYW327700:UYZ327700 VIS327700:VIV327700 VSO327700:VSR327700 WCK327700:WCN327700 WMG327700:WMJ327700 WWC327700:WWF327700 U393236:X393236 JQ393236:JT393236 TM393236:TP393236 ADI393236:ADL393236 ANE393236:ANH393236 AXA393236:AXD393236 BGW393236:BGZ393236 BQS393236:BQV393236 CAO393236:CAR393236 CKK393236:CKN393236 CUG393236:CUJ393236 DEC393236:DEF393236 DNY393236:DOB393236 DXU393236:DXX393236 EHQ393236:EHT393236 ERM393236:ERP393236 FBI393236:FBL393236 FLE393236:FLH393236 FVA393236:FVD393236 GEW393236:GEZ393236 GOS393236:GOV393236 GYO393236:GYR393236 HIK393236:HIN393236 HSG393236:HSJ393236 ICC393236:ICF393236 ILY393236:IMB393236 IVU393236:IVX393236 JFQ393236:JFT393236 JPM393236:JPP393236 JZI393236:JZL393236 KJE393236:KJH393236 KTA393236:KTD393236 LCW393236:LCZ393236 LMS393236:LMV393236 LWO393236:LWR393236 MGK393236:MGN393236 MQG393236:MQJ393236 NAC393236:NAF393236 NJY393236:NKB393236 NTU393236:NTX393236 ODQ393236:ODT393236 ONM393236:ONP393236 OXI393236:OXL393236 PHE393236:PHH393236 PRA393236:PRD393236 QAW393236:QAZ393236 QKS393236:QKV393236 QUO393236:QUR393236 REK393236:REN393236 ROG393236:ROJ393236 RYC393236:RYF393236 SHY393236:SIB393236 SRU393236:SRX393236 TBQ393236:TBT393236 TLM393236:TLP393236 TVI393236:TVL393236 UFE393236:UFH393236 UPA393236:UPD393236 UYW393236:UYZ393236 VIS393236:VIV393236 VSO393236:VSR393236 WCK393236:WCN393236 WMG393236:WMJ393236 WWC393236:WWF393236 U458772:X458772 JQ458772:JT458772 TM458772:TP458772 ADI458772:ADL458772 ANE458772:ANH458772 AXA458772:AXD458772 BGW458772:BGZ458772 BQS458772:BQV458772 CAO458772:CAR458772 CKK458772:CKN458772 CUG458772:CUJ458772 DEC458772:DEF458772 DNY458772:DOB458772 DXU458772:DXX458772 EHQ458772:EHT458772 ERM458772:ERP458772 FBI458772:FBL458772 FLE458772:FLH458772 FVA458772:FVD458772 GEW458772:GEZ458772 GOS458772:GOV458772 GYO458772:GYR458772 HIK458772:HIN458772 HSG458772:HSJ458772 ICC458772:ICF458772 ILY458772:IMB458772 IVU458772:IVX458772 JFQ458772:JFT458772 JPM458772:JPP458772 JZI458772:JZL458772 KJE458772:KJH458772 KTA458772:KTD458772 LCW458772:LCZ458772 LMS458772:LMV458772 LWO458772:LWR458772 MGK458772:MGN458772 MQG458772:MQJ458772 NAC458772:NAF458772 NJY458772:NKB458772 NTU458772:NTX458772 ODQ458772:ODT458772 ONM458772:ONP458772 OXI458772:OXL458772 PHE458772:PHH458772 PRA458772:PRD458772 QAW458772:QAZ458772 QKS458772:QKV458772 QUO458772:QUR458772 REK458772:REN458772 ROG458772:ROJ458772 RYC458772:RYF458772 SHY458772:SIB458772 SRU458772:SRX458772 TBQ458772:TBT458772 TLM458772:TLP458772 TVI458772:TVL458772 UFE458772:UFH458772 UPA458772:UPD458772 UYW458772:UYZ458772 VIS458772:VIV458772 VSO458772:VSR458772 WCK458772:WCN458772 WMG458772:WMJ458772 WWC458772:WWF458772 U524308:X524308 JQ524308:JT524308 TM524308:TP524308 ADI524308:ADL524308 ANE524308:ANH524308 AXA524308:AXD524308 BGW524308:BGZ524308 BQS524308:BQV524308 CAO524308:CAR524308 CKK524308:CKN524308 CUG524308:CUJ524308 DEC524308:DEF524308 DNY524308:DOB524308 DXU524308:DXX524308 EHQ524308:EHT524308 ERM524308:ERP524308 FBI524308:FBL524308 FLE524308:FLH524308 FVA524308:FVD524308 GEW524308:GEZ524308 GOS524308:GOV524308 GYO524308:GYR524308 HIK524308:HIN524308 HSG524308:HSJ524308 ICC524308:ICF524308 ILY524308:IMB524308 IVU524308:IVX524308 JFQ524308:JFT524308 JPM524308:JPP524308 JZI524308:JZL524308 KJE524308:KJH524308 KTA524308:KTD524308 LCW524308:LCZ524308 LMS524308:LMV524308 LWO524308:LWR524308 MGK524308:MGN524308 MQG524308:MQJ524308 NAC524308:NAF524308 NJY524308:NKB524308 NTU524308:NTX524308 ODQ524308:ODT524308 ONM524308:ONP524308 OXI524308:OXL524308 PHE524308:PHH524308 PRA524308:PRD524308 QAW524308:QAZ524308 QKS524308:QKV524308 QUO524308:QUR524308 REK524308:REN524308 ROG524308:ROJ524308 RYC524308:RYF524308 SHY524308:SIB524308 SRU524308:SRX524308 TBQ524308:TBT524308 TLM524308:TLP524308 TVI524308:TVL524308 UFE524308:UFH524308 UPA524308:UPD524308 UYW524308:UYZ524308 VIS524308:VIV524308 VSO524308:VSR524308 WCK524308:WCN524308 WMG524308:WMJ524308 WWC524308:WWF524308 U589844:X589844 JQ589844:JT589844 TM589844:TP589844 ADI589844:ADL589844 ANE589844:ANH589844 AXA589844:AXD589844 BGW589844:BGZ589844 BQS589844:BQV589844 CAO589844:CAR589844 CKK589844:CKN589844 CUG589844:CUJ589844 DEC589844:DEF589844 DNY589844:DOB589844 DXU589844:DXX589844 EHQ589844:EHT589844 ERM589844:ERP589844 FBI589844:FBL589844 FLE589844:FLH589844 FVA589844:FVD589844 GEW589844:GEZ589844 GOS589844:GOV589844 GYO589844:GYR589844 HIK589844:HIN589844 HSG589844:HSJ589844 ICC589844:ICF589844 ILY589844:IMB589844 IVU589844:IVX589844 JFQ589844:JFT589844 JPM589844:JPP589844 JZI589844:JZL589844 KJE589844:KJH589844 KTA589844:KTD589844 LCW589844:LCZ589844 LMS589844:LMV589844 LWO589844:LWR589844 MGK589844:MGN589844 MQG589844:MQJ589844 NAC589844:NAF589844 NJY589844:NKB589844 NTU589844:NTX589844 ODQ589844:ODT589844 ONM589844:ONP589844 OXI589844:OXL589844 PHE589844:PHH589844 PRA589844:PRD589844 QAW589844:QAZ589844 QKS589844:QKV589844 QUO589844:QUR589844 REK589844:REN589844 ROG589844:ROJ589844 RYC589844:RYF589844 SHY589844:SIB589844 SRU589844:SRX589844 TBQ589844:TBT589844 TLM589844:TLP589844 TVI589844:TVL589844 UFE589844:UFH589844 UPA589844:UPD589844 UYW589844:UYZ589844 VIS589844:VIV589844 VSO589844:VSR589844 WCK589844:WCN589844 WMG589844:WMJ589844 WWC589844:WWF589844 U655380:X655380 JQ655380:JT655380 TM655380:TP655380 ADI655380:ADL655380 ANE655380:ANH655380 AXA655380:AXD655380 BGW655380:BGZ655380 BQS655380:BQV655380 CAO655380:CAR655380 CKK655380:CKN655380 CUG655380:CUJ655380 DEC655380:DEF655380 DNY655380:DOB655380 DXU655380:DXX655380 EHQ655380:EHT655380 ERM655380:ERP655380 FBI655380:FBL655380 FLE655380:FLH655380 FVA655380:FVD655380 GEW655380:GEZ655380 GOS655380:GOV655380 GYO655380:GYR655380 HIK655380:HIN655380 HSG655380:HSJ655380 ICC655380:ICF655380 ILY655380:IMB655380 IVU655380:IVX655380 JFQ655380:JFT655380 JPM655380:JPP655380 JZI655380:JZL655380 KJE655380:KJH655380 KTA655380:KTD655380 LCW655380:LCZ655380 LMS655380:LMV655380 LWO655380:LWR655380 MGK655380:MGN655380 MQG655380:MQJ655380 NAC655380:NAF655380 NJY655380:NKB655380 NTU655380:NTX655380 ODQ655380:ODT655380 ONM655380:ONP655380 OXI655380:OXL655380 PHE655380:PHH655380 PRA655380:PRD655380 QAW655380:QAZ655380 QKS655380:QKV655380 QUO655380:QUR655380 REK655380:REN655380 ROG655380:ROJ655380 RYC655380:RYF655380 SHY655380:SIB655380 SRU655380:SRX655380 TBQ655380:TBT655380 TLM655380:TLP655380 TVI655380:TVL655380 UFE655380:UFH655380 UPA655380:UPD655380 UYW655380:UYZ655380 VIS655380:VIV655380 VSO655380:VSR655380 WCK655380:WCN655380 WMG655380:WMJ655380 WWC655380:WWF655380 U720916:X720916 JQ720916:JT720916 TM720916:TP720916 ADI720916:ADL720916 ANE720916:ANH720916 AXA720916:AXD720916 BGW720916:BGZ720916 BQS720916:BQV720916 CAO720916:CAR720916 CKK720916:CKN720916 CUG720916:CUJ720916 DEC720916:DEF720916 DNY720916:DOB720916 DXU720916:DXX720916 EHQ720916:EHT720916 ERM720916:ERP720916 FBI720916:FBL720916 FLE720916:FLH720916 FVA720916:FVD720916 GEW720916:GEZ720916 GOS720916:GOV720916 GYO720916:GYR720916 HIK720916:HIN720916 HSG720916:HSJ720916 ICC720916:ICF720916 ILY720916:IMB720916 IVU720916:IVX720916 JFQ720916:JFT720916 JPM720916:JPP720916 JZI720916:JZL720916 KJE720916:KJH720916 KTA720916:KTD720916 LCW720916:LCZ720916 LMS720916:LMV720916 LWO720916:LWR720916 MGK720916:MGN720916 MQG720916:MQJ720916 NAC720916:NAF720916 NJY720916:NKB720916 NTU720916:NTX720916 ODQ720916:ODT720916 ONM720916:ONP720916 OXI720916:OXL720916 PHE720916:PHH720916 PRA720916:PRD720916 QAW720916:QAZ720916 QKS720916:QKV720916 QUO720916:QUR720916 REK720916:REN720916 ROG720916:ROJ720916 RYC720916:RYF720916 SHY720916:SIB720916 SRU720916:SRX720916 TBQ720916:TBT720916 TLM720916:TLP720916 TVI720916:TVL720916 UFE720916:UFH720916 UPA720916:UPD720916 UYW720916:UYZ720916 VIS720916:VIV720916 VSO720916:VSR720916 WCK720916:WCN720916 WMG720916:WMJ720916 WWC720916:WWF720916 U786452:X786452 JQ786452:JT786452 TM786452:TP786452 ADI786452:ADL786452 ANE786452:ANH786452 AXA786452:AXD786452 BGW786452:BGZ786452 BQS786452:BQV786452 CAO786452:CAR786452 CKK786452:CKN786452 CUG786452:CUJ786452 DEC786452:DEF786452 DNY786452:DOB786452 DXU786452:DXX786452 EHQ786452:EHT786452 ERM786452:ERP786452 FBI786452:FBL786452 FLE786452:FLH786452 FVA786452:FVD786452 GEW786452:GEZ786452 GOS786452:GOV786452 GYO786452:GYR786452 HIK786452:HIN786452 HSG786452:HSJ786452 ICC786452:ICF786452 ILY786452:IMB786452 IVU786452:IVX786452 JFQ786452:JFT786452 JPM786452:JPP786452 JZI786452:JZL786452 KJE786452:KJH786452 KTA786452:KTD786452 LCW786452:LCZ786452 LMS786452:LMV786452 LWO786452:LWR786452 MGK786452:MGN786452 MQG786452:MQJ786452 NAC786452:NAF786452 NJY786452:NKB786452 NTU786452:NTX786452 ODQ786452:ODT786452 ONM786452:ONP786452 OXI786452:OXL786452 PHE786452:PHH786452 PRA786452:PRD786452 QAW786452:QAZ786452 QKS786452:QKV786452 QUO786452:QUR786452 REK786452:REN786452 ROG786452:ROJ786452 RYC786452:RYF786452 SHY786452:SIB786452 SRU786452:SRX786452 TBQ786452:TBT786452 TLM786452:TLP786452 TVI786452:TVL786452 UFE786452:UFH786452 UPA786452:UPD786452 UYW786452:UYZ786452 VIS786452:VIV786452 VSO786452:VSR786452 WCK786452:WCN786452 WMG786452:WMJ786452 WWC786452:WWF786452 U851988:X851988 JQ851988:JT851988 TM851988:TP851988 ADI851988:ADL851988 ANE851988:ANH851988 AXA851988:AXD851988 BGW851988:BGZ851988 BQS851988:BQV851988 CAO851988:CAR851988 CKK851988:CKN851988 CUG851988:CUJ851988 DEC851988:DEF851988 DNY851988:DOB851988 DXU851988:DXX851988 EHQ851988:EHT851988 ERM851988:ERP851988 FBI851988:FBL851988 FLE851988:FLH851988 FVA851988:FVD851988 GEW851988:GEZ851988 GOS851988:GOV851988 GYO851988:GYR851988 HIK851988:HIN851988 HSG851988:HSJ851988 ICC851988:ICF851988 ILY851988:IMB851988 IVU851988:IVX851988 JFQ851988:JFT851988 JPM851988:JPP851988 JZI851988:JZL851988 KJE851988:KJH851988 KTA851988:KTD851988 LCW851988:LCZ851988 LMS851988:LMV851988 LWO851988:LWR851988 MGK851988:MGN851988 MQG851988:MQJ851988 NAC851988:NAF851988 NJY851988:NKB851988 NTU851988:NTX851988 ODQ851988:ODT851988 ONM851988:ONP851988 OXI851988:OXL851988 PHE851988:PHH851988 PRA851988:PRD851988 QAW851988:QAZ851988 QKS851988:QKV851988 QUO851988:QUR851988 REK851988:REN851988 ROG851988:ROJ851988 RYC851988:RYF851988 SHY851988:SIB851988 SRU851988:SRX851988 TBQ851988:TBT851988 TLM851988:TLP851988 TVI851988:TVL851988 UFE851988:UFH851988 UPA851988:UPD851988 UYW851988:UYZ851988 VIS851988:VIV851988 VSO851988:VSR851988 WCK851988:WCN851988 WMG851988:WMJ851988 WWC851988:WWF851988 U917524:X917524 JQ917524:JT917524 TM917524:TP917524 ADI917524:ADL917524 ANE917524:ANH917524 AXA917524:AXD917524 BGW917524:BGZ917524 BQS917524:BQV917524 CAO917524:CAR917524 CKK917524:CKN917524 CUG917524:CUJ917524 DEC917524:DEF917524 DNY917524:DOB917524 DXU917524:DXX917524 EHQ917524:EHT917524 ERM917524:ERP917524 FBI917524:FBL917524 FLE917524:FLH917524 FVA917524:FVD917524 GEW917524:GEZ917524 GOS917524:GOV917524 GYO917524:GYR917524 HIK917524:HIN917524 HSG917524:HSJ917524 ICC917524:ICF917524 ILY917524:IMB917524 IVU917524:IVX917524 JFQ917524:JFT917524 JPM917524:JPP917524 JZI917524:JZL917524 KJE917524:KJH917524 KTA917524:KTD917524 LCW917524:LCZ917524 LMS917524:LMV917524 LWO917524:LWR917524 MGK917524:MGN917524 MQG917524:MQJ917524 NAC917524:NAF917524 NJY917524:NKB917524 NTU917524:NTX917524 ODQ917524:ODT917524 ONM917524:ONP917524 OXI917524:OXL917524 PHE917524:PHH917524 PRA917524:PRD917524 QAW917524:QAZ917524 QKS917524:QKV917524 QUO917524:QUR917524 REK917524:REN917524 ROG917524:ROJ917524 RYC917524:RYF917524 SHY917524:SIB917524 SRU917524:SRX917524 TBQ917524:TBT917524 TLM917524:TLP917524 TVI917524:TVL917524 UFE917524:UFH917524 UPA917524:UPD917524 UYW917524:UYZ917524 VIS917524:VIV917524 VSO917524:VSR917524 WCK917524:WCN917524 WMG917524:WMJ917524 WWC917524:WWF917524 U983060:X983060 JQ983060:JT983060 TM983060:TP983060 ADI983060:ADL983060 ANE983060:ANH983060 AXA983060:AXD983060 BGW983060:BGZ983060 BQS983060:BQV983060 CAO983060:CAR983060 CKK983060:CKN983060 CUG983060:CUJ983060 DEC983060:DEF983060 DNY983060:DOB983060 DXU983060:DXX983060 EHQ983060:EHT983060 ERM983060:ERP983060 FBI983060:FBL983060 FLE983060:FLH983060 FVA983060:FVD983060 GEW983060:GEZ983060 GOS983060:GOV983060 GYO983060:GYR983060 HIK983060:HIN983060 HSG983060:HSJ983060 ICC983060:ICF983060 ILY983060:IMB983060 IVU983060:IVX983060 JFQ983060:JFT983060 JPM983060:JPP983060 JZI983060:JZL983060 KJE983060:KJH983060 KTA983060:KTD983060 LCW983060:LCZ983060 LMS983060:LMV983060 LWO983060:LWR983060 MGK983060:MGN983060 MQG983060:MQJ983060 NAC983060:NAF983060 NJY983060:NKB983060 NTU983060:NTX983060 ODQ983060:ODT983060 ONM983060:ONP983060 OXI983060:OXL983060 PHE983060:PHH983060 PRA983060:PRD983060 QAW983060:QAZ983060 QKS983060:QKV983060 QUO983060:QUR983060 REK983060:REN983060 ROG983060:ROJ983060 RYC983060:RYF983060 SHY983060:SIB983060 SRU983060:SRX983060 TBQ983060:TBT983060 TLM983060:TLP983060 TVI983060:TVL983060 UFE983060:UFH983060 UPA983060:UPD983060 UYW983060:UYZ983060 VIS983060:VIV983060 VSO983060:VSR983060 WCK983060:WCN983060 WMG983060:WMJ983060 WWC983060:WWF983060 Z20:AA20 JV20:JW20 TR20:TS20 ADN20:ADO20 ANJ20:ANK20 AXF20:AXG20 BHB20:BHC20 BQX20:BQY20 CAT20:CAU20 CKP20:CKQ20 CUL20:CUM20 DEH20:DEI20 DOD20:DOE20 DXZ20:DYA20 EHV20:EHW20 ERR20:ERS20 FBN20:FBO20 FLJ20:FLK20 FVF20:FVG20 GFB20:GFC20 GOX20:GOY20 GYT20:GYU20 HIP20:HIQ20 HSL20:HSM20 ICH20:ICI20 IMD20:IME20 IVZ20:IWA20 JFV20:JFW20 JPR20:JPS20 JZN20:JZO20 KJJ20:KJK20 KTF20:KTG20 LDB20:LDC20 LMX20:LMY20 LWT20:LWU20 MGP20:MGQ20 MQL20:MQM20 NAH20:NAI20 NKD20:NKE20 NTZ20:NUA20 ODV20:ODW20 ONR20:ONS20 OXN20:OXO20 PHJ20:PHK20 PRF20:PRG20 QBB20:QBC20 QKX20:QKY20 QUT20:QUU20 REP20:REQ20 ROL20:ROM20 RYH20:RYI20 SID20:SIE20 SRZ20:SSA20 TBV20:TBW20 TLR20:TLS20 TVN20:TVO20 UFJ20:UFK20 UPF20:UPG20 UZB20:UZC20 VIX20:VIY20 VST20:VSU20 WCP20:WCQ20 WML20:WMM20 WWH20:WWI20 Z65556:AA65556 JV65556:JW65556 TR65556:TS65556 ADN65556:ADO65556 ANJ65556:ANK65556 AXF65556:AXG65556 BHB65556:BHC65556 BQX65556:BQY65556 CAT65556:CAU65556 CKP65556:CKQ65556 CUL65556:CUM65556 DEH65556:DEI65556 DOD65556:DOE65556 DXZ65556:DYA65556 EHV65556:EHW65556 ERR65556:ERS65556 FBN65556:FBO65556 FLJ65556:FLK65556 FVF65556:FVG65556 GFB65556:GFC65556 GOX65556:GOY65556 GYT65556:GYU65556 HIP65556:HIQ65556 HSL65556:HSM65556 ICH65556:ICI65556 IMD65556:IME65556 IVZ65556:IWA65556 JFV65556:JFW65556 JPR65556:JPS65556 JZN65556:JZO65556 KJJ65556:KJK65556 KTF65556:KTG65556 LDB65556:LDC65556 LMX65556:LMY65556 LWT65556:LWU65556 MGP65556:MGQ65556 MQL65556:MQM65556 NAH65556:NAI65556 NKD65556:NKE65556 NTZ65556:NUA65556 ODV65556:ODW65556 ONR65556:ONS65556 OXN65556:OXO65556 PHJ65556:PHK65556 PRF65556:PRG65556 QBB65556:QBC65556 QKX65556:QKY65556 QUT65556:QUU65556 REP65556:REQ65556 ROL65556:ROM65556 RYH65556:RYI65556 SID65556:SIE65556 SRZ65556:SSA65556 TBV65556:TBW65556 TLR65556:TLS65556 TVN65556:TVO65556 UFJ65556:UFK65556 UPF65556:UPG65556 UZB65556:UZC65556 VIX65556:VIY65556 VST65556:VSU65556 WCP65556:WCQ65556 WML65556:WMM65556 WWH65556:WWI65556 Z131092:AA131092 JV131092:JW131092 TR131092:TS131092 ADN131092:ADO131092 ANJ131092:ANK131092 AXF131092:AXG131092 BHB131092:BHC131092 BQX131092:BQY131092 CAT131092:CAU131092 CKP131092:CKQ131092 CUL131092:CUM131092 DEH131092:DEI131092 DOD131092:DOE131092 DXZ131092:DYA131092 EHV131092:EHW131092 ERR131092:ERS131092 FBN131092:FBO131092 FLJ131092:FLK131092 FVF131092:FVG131092 GFB131092:GFC131092 GOX131092:GOY131092 GYT131092:GYU131092 HIP131092:HIQ131092 HSL131092:HSM131092 ICH131092:ICI131092 IMD131092:IME131092 IVZ131092:IWA131092 JFV131092:JFW131092 JPR131092:JPS131092 JZN131092:JZO131092 KJJ131092:KJK131092 KTF131092:KTG131092 LDB131092:LDC131092 LMX131092:LMY131092 LWT131092:LWU131092 MGP131092:MGQ131092 MQL131092:MQM131092 NAH131092:NAI131092 NKD131092:NKE131092 NTZ131092:NUA131092 ODV131092:ODW131092 ONR131092:ONS131092 OXN131092:OXO131092 PHJ131092:PHK131092 PRF131092:PRG131092 QBB131092:QBC131092 QKX131092:QKY131092 QUT131092:QUU131092 REP131092:REQ131092 ROL131092:ROM131092 RYH131092:RYI131092 SID131092:SIE131092 SRZ131092:SSA131092 TBV131092:TBW131092 TLR131092:TLS131092 TVN131092:TVO131092 UFJ131092:UFK131092 UPF131092:UPG131092 UZB131092:UZC131092 VIX131092:VIY131092 VST131092:VSU131092 WCP131092:WCQ131092 WML131092:WMM131092 WWH131092:WWI131092 Z196628:AA196628 JV196628:JW196628 TR196628:TS196628 ADN196628:ADO196628 ANJ196628:ANK196628 AXF196628:AXG196628 BHB196628:BHC196628 BQX196628:BQY196628 CAT196628:CAU196628 CKP196628:CKQ196628 CUL196628:CUM196628 DEH196628:DEI196628 DOD196628:DOE196628 DXZ196628:DYA196628 EHV196628:EHW196628 ERR196628:ERS196628 FBN196628:FBO196628 FLJ196628:FLK196628 FVF196628:FVG196628 GFB196628:GFC196628 GOX196628:GOY196628 GYT196628:GYU196628 HIP196628:HIQ196628 HSL196628:HSM196628 ICH196628:ICI196628 IMD196628:IME196628 IVZ196628:IWA196628 JFV196628:JFW196628 JPR196628:JPS196628 JZN196628:JZO196628 KJJ196628:KJK196628 KTF196628:KTG196628 LDB196628:LDC196628 LMX196628:LMY196628 LWT196628:LWU196628 MGP196628:MGQ196628 MQL196628:MQM196628 NAH196628:NAI196628 NKD196628:NKE196628 NTZ196628:NUA196628 ODV196628:ODW196628 ONR196628:ONS196628 OXN196628:OXO196628 PHJ196628:PHK196628 PRF196628:PRG196628 QBB196628:QBC196628 QKX196628:QKY196628 QUT196628:QUU196628 REP196628:REQ196628 ROL196628:ROM196628 RYH196628:RYI196628 SID196628:SIE196628 SRZ196628:SSA196628 TBV196628:TBW196628 TLR196628:TLS196628 TVN196628:TVO196628 UFJ196628:UFK196628 UPF196628:UPG196628 UZB196628:UZC196628 VIX196628:VIY196628 VST196628:VSU196628 WCP196628:WCQ196628 WML196628:WMM196628 WWH196628:WWI196628 Z262164:AA262164 JV262164:JW262164 TR262164:TS262164 ADN262164:ADO262164 ANJ262164:ANK262164 AXF262164:AXG262164 BHB262164:BHC262164 BQX262164:BQY262164 CAT262164:CAU262164 CKP262164:CKQ262164 CUL262164:CUM262164 DEH262164:DEI262164 DOD262164:DOE262164 DXZ262164:DYA262164 EHV262164:EHW262164 ERR262164:ERS262164 FBN262164:FBO262164 FLJ262164:FLK262164 FVF262164:FVG262164 GFB262164:GFC262164 GOX262164:GOY262164 GYT262164:GYU262164 HIP262164:HIQ262164 HSL262164:HSM262164 ICH262164:ICI262164 IMD262164:IME262164 IVZ262164:IWA262164 JFV262164:JFW262164 JPR262164:JPS262164 JZN262164:JZO262164 KJJ262164:KJK262164 KTF262164:KTG262164 LDB262164:LDC262164 LMX262164:LMY262164 LWT262164:LWU262164 MGP262164:MGQ262164 MQL262164:MQM262164 NAH262164:NAI262164 NKD262164:NKE262164 NTZ262164:NUA262164 ODV262164:ODW262164 ONR262164:ONS262164 OXN262164:OXO262164 PHJ262164:PHK262164 PRF262164:PRG262164 QBB262164:QBC262164 QKX262164:QKY262164 QUT262164:QUU262164 REP262164:REQ262164 ROL262164:ROM262164 RYH262164:RYI262164 SID262164:SIE262164 SRZ262164:SSA262164 TBV262164:TBW262164 TLR262164:TLS262164 TVN262164:TVO262164 UFJ262164:UFK262164 UPF262164:UPG262164 UZB262164:UZC262164 VIX262164:VIY262164 VST262164:VSU262164 WCP262164:WCQ262164 WML262164:WMM262164 WWH262164:WWI262164 Z327700:AA327700 JV327700:JW327700 TR327700:TS327700 ADN327700:ADO327700 ANJ327700:ANK327700 AXF327700:AXG327700 BHB327700:BHC327700 BQX327700:BQY327700 CAT327700:CAU327700 CKP327700:CKQ327700 CUL327700:CUM327700 DEH327700:DEI327700 DOD327700:DOE327700 DXZ327700:DYA327700 EHV327700:EHW327700 ERR327700:ERS327700 FBN327700:FBO327700 FLJ327700:FLK327700 FVF327700:FVG327700 GFB327700:GFC327700 GOX327700:GOY327700 GYT327700:GYU327700 HIP327700:HIQ327700 HSL327700:HSM327700 ICH327700:ICI327700 IMD327700:IME327700 IVZ327700:IWA327700 JFV327700:JFW327700 JPR327700:JPS327700 JZN327700:JZO327700 KJJ327700:KJK327700 KTF327700:KTG327700 LDB327700:LDC327700 LMX327700:LMY327700 LWT327700:LWU327700 MGP327700:MGQ327700 MQL327700:MQM327700 NAH327700:NAI327700 NKD327700:NKE327700 NTZ327700:NUA327700 ODV327700:ODW327700 ONR327700:ONS327700 OXN327700:OXO327700 PHJ327700:PHK327700 PRF327700:PRG327700 QBB327700:QBC327700 QKX327700:QKY327700 QUT327700:QUU327700 REP327700:REQ327700 ROL327700:ROM327700 RYH327700:RYI327700 SID327700:SIE327700 SRZ327700:SSA327700 TBV327700:TBW327700 TLR327700:TLS327700 TVN327700:TVO327700 UFJ327700:UFK327700 UPF327700:UPG327700 UZB327700:UZC327700 VIX327700:VIY327700 VST327700:VSU327700 WCP327700:WCQ327700 WML327700:WMM327700 WWH327700:WWI327700 Z393236:AA393236 JV393236:JW393236 TR393236:TS393236 ADN393236:ADO393236 ANJ393236:ANK393236 AXF393236:AXG393236 BHB393236:BHC393236 BQX393236:BQY393236 CAT393236:CAU393236 CKP393236:CKQ393236 CUL393236:CUM393236 DEH393236:DEI393236 DOD393236:DOE393236 DXZ393236:DYA393236 EHV393236:EHW393236 ERR393236:ERS393236 FBN393236:FBO393236 FLJ393236:FLK393236 FVF393236:FVG393236 GFB393236:GFC393236 GOX393236:GOY393236 GYT393236:GYU393236 HIP393236:HIQ393236 HSL393236:HSM393236 ICH393236:ICI393236 IMD393236:IME393236 IVZ393236:IWA393236 JFV393236:JFW393236 JPR393236:JPS393236 JZN393236:JZO393236 KJJ393236:KJK393236 KTF393236:KTG393236 LDB393236:LDC393236 LMX393236:LMY393236 LWT393236:LWU393236 MGP393236:MGQ393236 MQL393236:MQM393236 NAH393236:NAI393236 NKD393236:NKE393236 NTZ393236:NUA393236 ODV393236:ODW393236 ONR393236:ONS393236 OXN393236:OXO393236 PHJ393236:PHK393236 PRF393236:PRG393236 QBB393236:QBC393236 QKX393236:QKY393236 QUT393236:QUU393236 REP393236:REQ393236 ROL393236:ROM393236 RYH393236:RYI393236 SID393236:SIE393236 SRZ393236:SSA393236 TBV393236:TBW393236 TLR393236:TLS393236 TVN393236:TVO393236 UFJ393236:UFK393236 UPF393236:UPG393236 UZB393236:UZC393236 VIX393236:VIY393236 VST393236:VSU393236 WCP393236:WCQ393236 WML393236:WMM393236 WWH393236:WWI393236 Z458772:AA458772 JV458772:JW458772 TR458772:TS458772 ADN458772:ADO458772 ANJ458772:ANK458772 AXF458772:AXG458772 BHB458772:BHC458772 BQX458772:BQY458772 CAT458772:CAU458772 CKP458772:CKQ458772 CUL458772:CUM458772 DEH458772:DEI458772 DOD458772:DOE458772 DXZ458772:DYA458772 EHV458772:EHW458772 ERR458772:ERS458772 FBN458772:FBO458772 FLJ458772:FLK458772 FVF458772:FVG458772 GFB458772:GFC458772 GOX458772:GOY458772 GYT458772:GYU458772 HIP458772:HIQ458772 HSL458772:HSM458772 ICH458772:ICI458772 IMD458772:IME458772 IVZ458772:IWA458772 JFV458772:JFW458772 JPR458772:JPS458772 JZN458772:JZO458772 KJJ458772:KJK458772 KTF458772:KTG458772 LDB458772:LDC458772 LMX458772:LMY458772 LWT458772:LWU458772 MGP458772:MGQ458772 MQL458772:MQM458772 NAH458772:NAI458772 NKD458772:NKE458772 NTZ458772:NUA458772 ODV458772:ODW458772 ONR458772:ONS458772 OXN458772:OXO458772 PHJ458772:PHK458772 PRF458772:PRG458772 QBB458772:QBC458772 QKX458772:QKY458772 QUT458772:QUU458772 REP458772:REQ458772 ROL458772:ROM458772 RYH458772:RYI458772 SID458772:SIE458772 SRZ458772:SSA458772 TBV458772:TBW458772 TLR458772:TLS458772 TVN458772:TVO458772 UFJ458772:UFK458772 UPF458772:UPG458772 UZB458772:UZC458772 VIX458772:VIY458772 VST458772:VSU458772 WCP458772:WCQ458772 WML458772:WMM458772 WWH458772:WWI458772 Z524308:AA524308 JV524308:JW524308 TR524308:TS524308 ADN524308:ADO524308 ANJ524308:ANK524308 AXF524308:AXG524308 BHB524308:BHC524308 BQX524308:BQY524308 CAT524308:CAU524308 CKP524308:CKQ524308 CUL524308:CUM524308 DEH524308:DEI524308 DOD524308:DOE524308 DXZ524308:DYA524308 EHV524308:EHW524308 ERR524308:ERS524308 FBN524308:FBO524308 FLJ524308:FLK524308 FVF524308:FVG524308 GFB524308:GFC524308 GOX524308:GOY524308 GYT524308:GYU524308 HIP524308:HIQ524308 HSL524308:HSM524308 ICH524308:ICI524308 IMD524308:IME524308 IVZ524308:IWA524308 JFV524308:JFW524308 JPR524308:JPS524308 JZN524308:JZO524308 KJJ524308:KJK524308 KTF524308:KTG524308 LDB524308:LDC524308 LMX524308:LMY524308 LWT524308:LWU524308 MGP524308:MGQ524308 MQL524308:MQM524308 NAH524308:NAI524308 NKD524308:NKE524308 NTZ524308:NUA524308 ODV524308:ODW524308 ONR524308:ONS524308 OXN524308:OXO524308 PHJ524308:PHK524308 PRF524308:PRG524308 QBB524308:QBC524308 QKX524308:QKY524308 QUT524308:QUU524308 REP524308:REQ524308 ROL524308:ROM524308 RYH524308:RYI524308 SID524308:SIE524308 SRZ524308:SSA524308 TBV524308:TBW524308 TLR524308:TLS524308 TVN524308:TVO524308 UFJ524308:UFK524308 UPF524308:UPG524308 UZB524308:UZC524308 VIX524308:VIY524308 VST524308:VSU524308 WCP524308:WCQ524308 WML524308:WMM524308 WWH524308:WWI524308 Z589844:AA589844 JV589844:JW589844 TR589844:TS589844 ADN589844:ADO589844 ANJ589844:ANK589844 AXF589844:AXG589844 BHB589844:BHC589844 BQX589844:BQY589844 CAT589844:CAU589844 CKP589844:CKQ589844 CUL589844:CUM589844 DEH589844:DEI589844 DOD589844:DOE589844 DXZ589844:DYA589844 EHV589844:EHW589844 ERR589844:ERS589844 FBN589844:FBO589844 FLJ589844:FLK589844 FVF589844:FVG589844 GFB589844:GFC589844 GOX589844:GOY589844 GYT589844:GYU589844 HIP589844:HIQ589844 HSL589844:HSM589844 ICH589844:ICI589844 IMD589844:IME589844 IVZ589844:IWA589844 JFV589844:JFW589844 JPR589844:JPS589844 JZN589844:JZO589844 KJJ589844:KJK589844 KTF589844:KTG589844 LDB589844:LDC589844 LMX589844:LMY589844 LWT589844:LWU589844 MGP589844:MGQ589844 MQL589844:MQM589844 NAH589844:NAI589844 NKD589844:NKE589844 NTZ589844:NUA589844 ODV589844:ODW589844 ONR589844:ONS589844 OXN589844:OXO589844 PHJ589844:PHK589844 PRF589844:PRG589844 QBB589844:QBC589844 QKX589844:QKY589844 QUT589844:QUU589844 REP589844:REQ589844 ROL589844:ROM589844 RYH589844:RYI589844 SID589844:SIE589844 SRZ589844:SSA589844 TBV589844:TBW589844 TLR589844:TLS589844 TVN589844:TVO589844 UFJ589844:UFK589844 UPF589844:UPG589844 UZB589844:UZC589844 VIX589844:VIY589844 VST589844:VSU589844 WCP589844:WCQ589844 WML589844:WMM589844 WWH589844:WWI589844 Z655380:AA655380 JV655380:JW655380 TR655380:TS655380 ADN655380:ADO655380 ANJ655380:ANK655380 AXF655380:AXG655380 BHB655380:BHC655380 BQX655380:BQY655380 CAT655380:CAU655380 CKP655380:CKQ655380 CUL655380:CUM655380 DEH655380:DEI655380 DOD655380:DOE655380 DXZ655380:DYA655380 EHV655380:EHW655380 ERR655380:ERS655380 FBN655380:FBO655380 FLJ655380:FLK655380 FVF655380:FVG655380 GFB655380:GFC655380 GOX655380:GOY655380 GYT655380:GYU655380 HIP655380:HIQ655380 HSL655380:HSM655380 ICH655380:ICI655380 IMD655380:IME655380 IVZ655380:IWA655380 JFV655380:JFW655380 JPR655380:JPS655380 JZN655380:JZO655380 KJJ655380:KJK655380 KTF655380:KTG655380 LDB655380:LDC655380 LMX655380:LMY655380 LWT655380:LWU655380 MGP655380:MGQ655380 MQL655380:MQM655380 NAH655380:NAI655380 NKD655380:NKE655380 NTZ655380:NUA655380 ODV655380:ODW655380 ONR655380:ONS655380 OXN655380:OXO655380 PHJ655380:PHK655380 PRF655380:PRG655380 QBB655380:QBC655380 QKX655380:QKY655380 QUT655380:QUU655380 REP655380:REQ655380 ROL655380:ROM655380 RYH655380:RYI655380 SID655380:SIE655380 SRZ655380:SSA655380 TBV655380:TBW655380 TLR655380:TLS655380 TVN655380:TVO655380 UFJ655380:UFK655380 UPF655380:UPG655380 UZB655380:UZC655380 VIX655380:VIY655380 VST655380:VSU655380 WCP655380:WCQ655380 WML655380:WMM655380 WWH655380:WWI655380 Z720916:AA720916 JV720916:JW720916 TR720916:TS720916 ADN720916:ADO720916 ANJ720916:ANK720916 AXF720916:AXG720916 BHB720916:BHC720916 BQX720916:BQY720916 CAT720916:CAU720916 CKP720916:CKQ720916 CUL720916:CUM720916 DEH720916:DEI720916 DOD720916:DOE720916 DXZ720916:DYA720916 EHV720916:EHW720916 ERR720916:ERS720916 FBN720916:FBO720916 FLJ720916:FLK720916 FVF720916:FVG720916 GFB720916:GFC720916 GOX720916:GOY720916 GYT720916:GYU720916 HIP720916:HIQ720916 HSL720916:HSM720916 ICH720916:ICI720916 IMD720916:IME720916 IVZ720916:IWA720916 JFV720916:JFW720916 JPR720916:JPS720916 JZN720916:JZO720916 KJJ720916:KJK720916 KTF720916:KTG720916 LDB720916:LDC720916 LMX720916:LMY720916 LWT720916:LWU720916 MGP720916:MGQ720916 MQL720916:MQM720916 NAH720916:NAI720916 NKD720916:NKE720916 NTZ720916:NUA720916 ODV720916:ODW720916 ONR720916:ONS720916 OXN720916:OXO720916 PHJ720916:PHK720916 PRF720916:PRG720916 QBB720916:QBC720916 QKX720916:QKY720916 QUT720916:QUU720916 REP720916:REQ720916 ROL720916:ROM720916 RYH720916:RYI720916 SID720916:SIE720916 SRZ720916:SSA720916 TBV720916:TBW720916 TLR720916:TLS720916 TVN720916:TVO720916 UFJ720916:UFK720916 UPF720916:UPG720916 UZB720916:UZC720916 VIX720916:VIY720916 VST720916:VSU720916 WCP720916:WCQ720916 WML720916:WMM720916 WWH720916:WWI720916 Z786452:AA786452 JV786452:JW786452 TR786452:TS786452 ADN786452:ADO786452 ANJ786452:ANK786452 AXF786452:AXG786452 BHB786452:BHC786452 BQX786452:BQY786452 CAT786452:CAU786452 CKP786452:CKQ786452 CUL786452:CUM786452 DEH786452:DEI786452 DOD786452:DOE786452 DXZ786452:DYA786452 EHV786452:EHW786452 ERR786452:ERS786452 FBN786452:FBO786452 FLJ786452:FLK786452 FVF786452:FVG786452 GFB786452:GFC786452 GOX786452:GOY786452 GYT786452:GYU786452 HIP786452:HIQ786452 HSL786452:HSM786452 ICH786452:ICI786452 IMD786452:IME786452 IVZ786452:IWA786452 JFV786452:JFW786452 JPR786452:JPS786452 JZN786452:JZO786452 KJJ786452:KJK786452 KTF786452:KTG786452 LDB786452:LDC786452 LMX786452:LMY786452 LWT786452:LWU786452 MGP786452:MGQ786452 MQL786452:MQM786452 NAH786452:NAI786452 NKD786452:NKE786452 NTZ786452:NUA786452 ODV786452:ODW786452 ONR786452:ONS786452 OXN786452:OXO786452 PHJ786452:PHK786452 PRF786452:PRG786452 QBB786452:QBC786452 QKX786452:QKY786452 QUT786452:QUU786452 REP786452:REQ786452 ROL786452:ROM786452 RYH786452:RYI786452 SID786452:SIE786452 SRZ786452:SSA786452 TBV786452:TBW786452 TLR786452:TLS786452 TVN786452:TVO786452 UFJ786452:UFK786452 UPF786452:UPG786452 UZB786452:UZC786452 VIX786452:VIY786452 VST786452:VSU786452 WCP786452:WCQ786452 WML786452:WMM786452 WWH786452:WWI786452 Z851988:AA851988 JV851988:JW851988 TR851988:TS851988 ADN851988:ADO851988 ANJ851988:ANK851988 AXF851988:AXG851988 BHB851988:BHC851988 BQX851988:BQY851988 CAT851988:CAU851988 CKP851988:CKQ851988 CUL851988:CUM851988 DEH851988:DEI851988 DOD851988:DOE851988 DXZ851988:DYA851988 EHV851988:EHW851988 ERR851988:ERS851988 FBN851988:FBO851988 FLJ851988:FLK851988 FVF851988:FVG851988 GFB851988:GFC851988 GOX851988:GOY851988 GYT851988:GYU851988 HIP851988:HIQ851988 HSL851988:HSM851988 ICH851988:ICI851988 IMD851988:IME851988 IVZ851988:IWA851988 JFV851988:JFW851988 JPR851988:JPS851988 JZN851988:JZO851988 KJJ851988:KJK851988 KTF851988:KTG851988 LDB851988:LDC851988 LMX851988:LMY851988 LWT851988:LWU851988 MGP851988:MGQ851988 MQL851988:MQM851988 NAH851988:NAI851988 NKD851988:NKE851988 NTZ851988:NUA851988 ODV851988:ODW851988 ONR851988:ONS851988 OXN851988:OXO851988 PHJ851988:PHK851988 PRF851988:PRG851988 QBB851988:QBC851988 QKX851988:QKY851988 QUT851988:QUU851988 REP851988:REQ851988 ROL851988:ROM851988 RYH851988:RYI851988 SID851988:SIE851988 SRZ851988:SSA851988 TBV851988:TBW851988 TLR851988:TLS851988 TVN851988:TVO851988 UFJ851988:UFK851988 UPF851988:UPG851988 UZB851988:UZC851988 VIX851988:VIY851988 VST851988:VSU851988 WCP851988:WCQ851988 WML851988:WMM851988 WWH851988:WWI851988 Z917524:AA917524 JV917524:JW917524 TR917524:TS917524 ADN917524:ADO917524 ANJ917524:ANK917524 AXF917524:AXG917524 BHB917524:BHC917524 BQX917524:BQY917524 CAT917524:CAU917524 CKP917524:CKQ917524 CUL917524:CUM917524 DEH917524:DEI917524 DOD917524:DOE917524 DXZ917524:DYA917524 EHV917524:EHW917524 ERR917524:ERS917524 FBN917524:FBO917524 FLJ917524:FLK917524 FVF917524:FVG917524 GFB917524:GFC917524 GOX917524:GOY917524 GYT917524:GYU917524 HIP917524:HIQ917524 HSL917524:HSM917524 ICH917524:ICI917524 IMD917524:IME917524 IVZ917524:IWA917524 JFV917524:JFW917524 JPR917524:JPS917524 JZN917524:JZO917524 KJJ917524:KJK917524 KTF917524:KTG917524 LDB917524:LDC917524 LMX917524:LMY917524 LWT917524:LWU917524 MGP917524:MGQ917524 MQL917524:MQM917524 NAH917524:NAI917524 NKD917524:NKE917524 NTZ917524:NUA917524 ODV917524:ODW917524 ONR917524:ONS917524 OXN917524:OXO917524 PHJ917524:PHK917524 PRF917524:PRG917524 QBB917524:QBC917524 QKX917524:QKY917524 QUT917524:QUU917524 REP917524:REQ917524 ROL917524:ROM917524 RYH917524:RYI917524 SID917524:SIE917524 SRZ917524:SSA917524 TBV917524:TBW917524 TLR917524:TLS917524 TVN917524:TVO917524 UFJ917524:UFK917524 UPF917524:UPG917524 UZB917524:UZC917524 VIX917524:VIY917524 VST917524:VSU917524 WCP917524:WCQ917524 WML917524:WMM917524 WWH917524:WWI917524 Z983060:AA983060 JV983060:JW983060 TR983060:TS983060 ADN983060:ADO983060 ANJ983060:ANK983060 AXF983060:AXG983060 BHB983060:BHC983060 BQX983060:BQY983060 CAT983060:CAU983060 CKP983060:CKQ983060 CUL983060:CUM983060 DEH983060:DEI983060 DOD983060:DOE983060 DXZ983060:DYA983060 EHV983060:EHW983060 ERR983060:ERS983060 FBN983060:FBO983060 FLJ983060:FLK983060 FVF983060:FVG983060 GFB983060:GFC983060 GOX983060:GOY983060 GYT983060:GYU983060 HIP983060:HIQ983060 HSL983060:HSM983060 ICH983060:ICI983060 IMD983060:IME983060 IVZ983060:IWA983060 JFV983060:JFW983060 JPR983060:JPS983060 JZN983060:JZO983060 KJJ983060:KJK983060 KTF983060:KTG983060 LDB983060:LDC983060 LMX983060:LMY983060 LWT983060:LWU983060 MGP983060:MGQ983060 MQL983060:MQM983060 NAH983060:NAI983060 NKD983060:NKE983060 NTZ983060:NUA983060 ODV983060:ODW983060 ONR983060:ONS983060 OXN983060:OXO983060 PHJ983060:PHK983060 PRF983060:PRG983060 QBB983060:QBC983060 QKX983060:QKY983060 QUT983060:QUU983060 REP983060:REQ983060 ROL983060:ROM983060 RYH983060:RYI983060 SID983060:SIE983060 SRZ983060:SSA983060 TBV983060:TBW983060 TLR983060:TLS983060 TVN983060:TVO983060 UFJ983060:UFK983060 UPF983060:UPG983060 UZB983060:UZC983060 VIX983060:VIY983060 VST983060:VSU983060 WCP983060:WCQ983060 WML983060:WMM983060 WWH983060:WWI983060 AC20:AD20 JY20:JZ20 TU20:TV20 ADQ20:ADR20 ANM20:ANN20 AXI20:AXJ20 BHE20:BHF20 BRA20:BRB20 CAW20:CAX20 CKS20:CKT20 CUO20:CUP20 DEK20:DEL20 DOG20:DOH20 DYC20:DYD20 EHY20:EHZ20 ERU20:ERV20 FBQ20:FBR20 FLM20:FLN20 FVI20:FVJ20 GFE20:GFF20 GPA20:GPB20 GYW20:GYX20 HIS20:HIT20 HSO20:HSP20 ICK20:ICL20 IMG20:IMH20 IWC20:IWD20 JFY20:JFZ20 JPU20:JPV20 JZQ20:JZR20 KJM20:KJN20 KTI20:KTJ20 LDE20:LDF20 LNA20:LNB20 LWW20:LWX20 MGS20:MGT20 MQO20:MQP20 NAK20:NAL20 NKG20:NKH20 NUC20:NUD20 ODY20:ODZ20 ONU20:ONV20 OXQ20:OXR20 PHM20:PHN20 PRI20:PRJ20 QBE20:QBF20 QLA20:QLB20 QUW20:QUX20 RES20:RET20 ROO20:ROP20 RYK20:RYL20 SIG20:SIH20 SSC20:SSD20 TBY20:TBZ20 TLU20:TLV20 TVQ20:TVR20 UFM20:UFN20 UPI20:UPJ20 UZE20:UZF20 VJA20:VJB20 VSW20:VSX20 WCS20:WCT20 WMO20:WMP20 WWK20:WWL20 AC65556:AD65556 JY65556:JZ65556 TU65556:TV65556 ADQ65556:ADR65556 ANM65556:ANN65556 AXI65556:AXJ65556 BHE65556:BHF65556 BRA65556:BRB65556 CAW65556:CAX65556 CKS65556:CKT65556 CUO65556:CUP65556 DEK65556:DEL65556 DOG65556:DOH65556 DYC65556:DYD65556 EHY65556:EHZ65556 ERU65556:ERV65556 FBQ65556:FBR65556 FLM65556:FLN65556 FVI65556:FVJ65556 GFE65556:GFF65556 GPA65556:GPB65556 GYW65556:GYX65556 HIS65556:HIT65556 HSO65556:HSP65556 ICK65556:ICL65556 IMG65556:IMH65556 IWC65556:IWD65556 JFY65556:JFZ65556 JPU65556:JPV65556 JZQ65556:JZR65556 KJM65556:KJN65556 KTI65556:KTJ65556 LDE65556:LDF65556 LNA65556:LNB65556 LWW65556:LWX65556 MGS65556:MGT65556 MQO65556:MQP65556 NAK65556:NAL65556 NKG65556:NKH65556 NUC65556:NUD65556 ODY65556:ODZ65556 ONU65556:ONV65556 OXQ65556:OXR65556 PHM65556:PHN65556 PRI65556:PRJ65556 QBE65556:QBF65556 QLA65556:QLB65556 QUW65556:QUX65556 RES65556:RET65556 ROO65556:ROP65556 RYK65556:RYL65556 SIG65556:SIH65556 SSC65556:SSD65556 TBY65556:TBZ65556 TLU65556:TLV65556 TVQ65556:TVR65556 UFM65556:UFN65556 UPI65556:UPJ65556 UZE65556:UZF65556 VJA65556:VJB65556 VSW65556:VSX65556 WCS65556:WCT65556 WMO65556:WMP65556 WWK65556:WWL65556 AC131092:AD131092 JY131092:JZ131092 TU131092:TV131092 ADQ131092:ADR131092 ANM131092:ANN131092 AXI131092:AXJ131092 BHE131092:BHF131092 BRA131092:BRB131092 CAW131092:CAX131092 CKS131092:CKT131092 CUO131092:CUP131092 DEK131092:DEL131092 DOG131092:DOH131092 DYC131092:DYD131092 EHY131092:EHZ131092 ERU131092:ERV131092 FBQ131092:FBR131092 FLM131092:FLN131092 FVI131092:FVJ131092 GFE131092:GFF131092 GPA131092:GPB131092 GYW131092:GYX131092 HIS131092:HIT131092 HSO131092:HSP131092 ICK131092:ICL131092 IMG131092:IMH131092 IWC131092:IWD131092 JFY131092:JFZ131092 JPU131092:JPV131092 JZQ131092:JZR131092 KJM131092:KJN131092 KTI131092:KTJ131092 LDE131092:LDF131092 LNA131092:LNB131092 LWW131092:LWX131092 MGS131092:MGT131092 MQO131092:MQP131092 NAK131092:NAL131092 NKG131092:NKH131092 NUC131092:NUD131092 ODY131092:ODZ131092 ONU131092:ONV131092 OXQ131092:OXR131092 PHM131092:PHN131092 PRI131092:PRJ131092 QBE131092:QBF131092 QLA131092:QLB131092 QUW131092:QUX131092 RES131092:RET131092 ROO131092:ROP131092 RYK131092:RYL131092 SIG131092:SIH131092 SSC131092:SSD131092 TBY131092:TBZ131092 TLU131092:TLV131092 TVQ131092:TVR131092 UFM131092:UFN131092 UPI131092:UPJ131092 UZE131092:UZF131092 VJA131092:VJB131092 VSW131092:VSX131092 WCS131092:WCT131092 WMO131092:WMP131092 WWK131092:WWL131092 AC196628:AD196628 JY196628:JZ196628 TU196628:TV196628 ADQ196628:ADR196628 ANM196628:ANN196628 AXI196628:AXJ196628 BHE196628:BHF196628 BRA196628:BRB196628 CAW196628:CAX196628 CKS196628:CKT196628 CUO196628:CUP196628 DEK196628:DEL196628 DOG196628:DOH196628 DYC196628:DYD196628 EHY196628:EHZ196628 ERU196628:ERV196628 FBQ196628:FBR196628 FLM196628:FLN196628 FVI196628:FVJ196628 GFE196628:GFF196628 GPA196628:GPB196628 GYW196628:GYX196628 HIS196628:HIT196628 HSO196628:HSP196628 ICK196628:ICL196628 IMG196628:IMH196628 IWC196628:IWD196628 JFY196628:JFZ196628 JPU196628:JPV196628 JZQ196628:JZR196628 KJM196628:KJN196628 KTI196628:KTJ196628 LDE196628:LDF196628 LNA196628:LNB196628 LWW196628:LWX196628 MGS196628:MGT196628 MQO196628:MQP196628 NAK196628:NAL196628 NKG196628:NKH196628 NUC196628:NUD196628 ODY196628:ODZ196628 ONU196628:ONV196628 OXQ196628:OXR196628 PHM196628:PHN196628 PRI196628:PRJ196628 QBE196628:QBF196628 QLA196628:QLB196628 QUW196628:QUX196628 RES196628:RET196628 ROO196628:ROP196628 RYK196628:RYL196628 SIG196628:SIH196628 SSC196628:SSD196628 TBY196628:TBZ196628 TLU196628:TLV196628 TVQ196628:TVR196628 UFM196628:UFN196628 UPI196628:UPJ196628 UZE196628:UZF196628 VJA196628:VJB196628 VSW196628:VSX196628 WCS196628:WCT196628 WMO196628:WMP196628 WWK196628:WWL196628 AC262164:AD262164 JY262164:JZ262164 TU262164:TV262164 ADQ262164:ADR262164 ANM262164:ANN262164 AXI262164:AXJ262164 BHE262164:BHF262164 BRA262164:BRB262164 CAW262164:CAX262164 CKS262164:CKT262164 CUO262164:CUP262164 DEK262164:DEL262164 DOG262164:DOH262164 DYC262164:DYD262164 EHY262164:EHZ262164 ERU262164:ERV262164 FBQ262164:FBR262164 FLM262164:FLN262164 FVI262164:FVJ262164 GFE262164:GFF262164 GPA262164:GPB262164 GYW262164:GYX262164 HIS262164:HIT262164 HSO262164:HSP262164 ICK262164:ICL262164 IMG262164:IMH262164 IWC262164:IWD262164 JFY262164:JFZ262164 JPU262164:JPV262164 JZQ262164:JZR262164 KJM262164:KJN262164 KTI262164:KTJ262164 LDE262164:LDF262164 LNA262164:LNB262164 LWW262164:LWX262164 MGS262164:MGT262164 MQO262164:MQP262164 NAK262164:NAL262164 NKG262164:NKH262164 NUC262164:NUD262164 ODY262164:ODZ262164 ONU262164:ONV262164 OXQ262164:OXR262164 PHM262164:PHN262164 PRI262164:PRJ262164 QBE262164:QBF262164 QLA262164:QLB262164 QUW262164:QUX262164 RES262164:RET262164 ROO262164:ROP262164 RYK262164:RYL262164 SIG262164:SIH262164 SSC262164:SSD262164 TBY262164:TBZ262164 TLU262164:TLV262164 TVQ262164:TVR262164 UFM262164:UFN262164 UPI262164:UPJ262164 UZE262164:UZF262164 VJA262164:VJB262164 VSW262164:VSX262164 WCS262164:WCT262164 WMO262164:WMP262164 WWK262164:WWL262164 AC327700:AD327700 JY327700:JZ327700 TU327700:TV327700 ADQ327700:ADR327700 ANM327700:ANN327700 AXI327700:AXJ327700 BHE327700:BHF327700 BRA327700:BRB327700 CAW327700:CAX327700 CKS327700:CKT327700 CUO327700:CUP327700 DEK327700:DEL327700 DOG327700:DOH327700 DYC327700:DYD327700 EHY327700:EHZ327700 ERU327700:ERV327700 FBQ327700:FBR327700 FLM327700:FLN327700 FVI327700:FVJ327700 GFE327700:GFF327700 GPA327700:GPB327700 GYW327700:GYX327700 HIS327700:HIT327700 HSO327700:HSP327700 ICK327700:ICL327700 IMG327700:IMH327700 IWC327700:IWD327700 JFY327700:JFZ327700 JPU327700:JPV327700 JZQ327700:JZR327700 KJM327700:KJN327700 KTI327700:KTJ327700 LDE327700:LDF327700 LNA327700:LNB327700 LWW327700:LWX327700 MGS327700:MGT327700 MQO327700:MQP327700 NAK327700:NAL327700 NKG327700:NKH327700 NUC327700:NUD327700 ODY327700:ODZ327700 ONU327700:ONV327700 OXQ327700:OXR327700 PHM327700:PHN327700 PRI327700:PRJ327700 QBE327700:QBF327700 QLA327700:QLB327700 QUW327700:QUX327700 RES327700:RET327700 ROO327700:ROP327700 RYK327700:RYL327700 SIG327700:SIH327700 SSC327700:SSD327700 TBY327700:TBZ327700 TLU327700:TLV327700 TVQ327700:TVR327700 UFM327700:UFN327700 UPI327700:UPJ327700 UZE327700:UZF327700 VJA327700:VJB327700 VSW327700:VSX327700 WCS327700:WCT327700 WMO327700:WMP327700 WWK327700:WWL327700 AC393236:AD393236 JY393236:JZ393236 TU393236:TV393236 ADQ393236:ADR393236 ANM393236:ANN393236 AXI393236:AXJ393236 BHE393236:BHF393236 BRA393236:BRB393236 CAW393236:CAX393236 CKS393236:CKT393236 CUO393236:CUP393236 DEK393236:DEL393236 DOG393236:DOH393236 DYC393236:DYD393236 EHY393236:EHZ393236 ERU393236:ERV393236 FBQ393236:FBR393236 FLM393236:FLN393236 FVI393236:FVJ393236 GFE393236:GFF393236 GPA393236:GPB393236 GYW393236:GYX393236 HIS393236:HIT393236 HSO393236:HSP393236 ICK393236:ICL393236 IMG393236:IMH393236 IWC393236:IWD393236 JFY393236:JFZ393236 JPU393236:JPV393236 JZQ393236:JZR393236 KJM393236:KJN393236 KTI393236:KTJ393236 LDE393236:LDF393236 LNA393236:LNB393236 LWW393236:LWX393236 MGS393236:MGT393236 MQO393236:MQP393236 NAK393236:NAL393236 NKG393236:NKH393236 NUC393236:NUD393236 ODY393236:ODZ393236 ONU393236:ONV393236 OXQ393236:OXR393236 PHM393236:PHN393236 PRI393236:PRJ393236 QBE393236:QBF393236 QLA393236:QLB393236 QUW393236:QUX393236 RES393236:RET393236 ROO393236:ROP393236 RYK393236:RYL393236 SIG393236:SIH393236 SSC393236:SSD393236 TBY393236:TBZ393236 TLU393236:TLV393236 TVQ393236:TVR393236 UFM393236:UFN393236 UPI393236:UPJ393236 UZE393236:UZF393236 VJA393236:VJB393236 VSW393236:VSX393236 WCS393236:WCT393236 WMO393236:WMP393236 WWK393236:WWL393236 AC458772:AD458772 JY458772:JZ458772 TU458772:TV458772 ADQ458772:ADR458772 ANM458772:ANN458772 AXI458772:AXJ458772 BHE458772:BHF458772 BRA458772:BRB458772 CAW458772:CAX458772 CKS458772:CKT458772 CUO458772:CUP458772 DEK458772:DEL458772 DOG458772:DOH458772 DYC458772:DYD458772 EHY458772:EHZ458772 ERU458772:ERV458772 FBQ458772:FBR458772 FLM458772:FLN458772 FVI458772:FVJ458772 GFE458772:GFF458772 GPA458772:GPB458772 GYW458772:GYX458772 HIS458772:HIT458772 HSO458772:HSP458772 ICK458772:ICL458772 IMG458772:IMH458772 IWC458772:IWD458772 JFY458772:JFZ458772 JPU458772:JPV458772 JZQ458772:JZR458772 KJM458772:KJN458772 KTI458772:KTJ458772 LDE458772:LDF458772 LNA458772:LNB458772 LWW458772:LWX458772 MGS458772:MGT458772 MQO458772:MQP458772 NAK458772:NAL458772 NKG458772:NKH458772 NUC458772:NUD458772 ODY458772:ODZ458772 ONU458772:ONV458772 OXQ458772:OXR458772 PHM458772:PHN458772 PRI458772:PRJ458772 QBE458772:QBF458772 QLA458772:QLB458772 QUW458772:QUX458772 RES458772:RET458772 ROO458772:ROP458772 RYK458772:RYL458772 SIG458772:SIH458772 SSC458772:SSD458772 TBY458772:TBZ458772 TLU458772:TLV458772 TVQ458772:TVR458772 UFM458772:UFN458772 UPI458772:UPJ458772 UZE458772:UZF458772 VJA458772:VJB458772 VSW458772:VSX458772 WCS458772:WCT458772 WMO458772:WMP458772 WWK458772:WWL458772 AC524308:AD524308 JY524308:JZ524308 TU524308:TV524308 ADQ524308:ADR524308 ANM524308:ANN524308 AXI524308:AXJ524308 BHE524308:BHF524308 BRA524308:BRB524308 CAW524308:CAX524308 CKS524308:CKT524308 CUO524308:CUP524308 DEK524308:DEL524308 DOG524308:DOH524308 DYC524308:DYD524308 EHY524308:EHZ524308 ERU524308:ERV524308 FBQ524308:FBR524308 FLM524308:FLN524308 FVI524308:FVJ524308 GFE524308:GFF524308 GPA524308:GPB524308 GYW524308:GYX524308 HIS524308:HIT524308 HSO524308:HSP524308 ICK524308:ICL524308 IMG524308:IMH524308 IWC524308:IWD524308 JFY524308:JFZ524308 JPU524308:JPV524308 JZQ524308:JZR524308 KJM524308:KJN524308 KTI524308:KTJ524308 LDE524308:LDF524308 LNA524308:LNB524308 LWW524308:LWX524308 MGS524308:MGT524308 MQO524308:MQP524308 NAK524308:NAL524308 NKG524308:NKH524308 NUC524308:NUD524308 ODY524308:ODZ524308 ONU524308:ONV524308 OXQ524308:OXR524308 PHM524308:PHN524308 PRI524308:PRJ524308 QBE524308:QBF524308 QLA524308:QLB524308 QUW524308:QUX524308 RES524308:RET524308 ROO524308:ROP524308 RYK524308:RYL524308 SIG524308:SIH524308 SSC524308:SSD524308 TBY524308:TBZ524308 TLU524308:TLV524308 TVQ524308:TVR524308 UFM524308:UFN524308 UPI524308:UPJ524308 UZE524308:UZF524308 VJA524308:VJB524308 VSW524308:VSX524308 WCS524308:WCT524308 WMO524308:WMP524308 WWK524308:WWL524308 AC589844:AD589844 JY589844:JZ589844 TU589844:TV589844 ADQ589844:ADR589844 ANM589844:ANN589844 AXI589844:AXJ589844 BHE589844:BHF589844 BRA589844:BRB589844 CAW589844:CAX589844 CKS589844:CKT589844 CUO589844:CUP589844 DEK589844:DEL589844 DOG589844:DOH589844 DYC589844:DYD589844 EHY589844:EHZ589844 ERU589844:ERV589844 FBQ589844:FBR589844 FLM589844:FLN589844 FVI589844:FVJ589844 GFE589844:GFF589844 GPA589844:GPB589844 GYW589844:GYX589844 HIS589844:HIT589844 HSO589844:HSP589844 ICK589844:ICL589844 IMG589844:IMH589844 IWC589844:IWD589844 JFY589844:JFZ589844 JPU589844:JPV589844 JZQ589844:JZR589844 KJM589844:KJN589844 KTI589844:KTJ589844 LDE589844:LDF589844 LNA589844:LNB589844 LWW589844:LWX589844 MGS589844:MGT589844 MQO589844:MQP589844 NAK589844:NAL589844 NKG589844:NKH589844 NUC589844:NUD589844 ODY589844:ODZ589844 ONU589844:ONV589844 OXQ589844:OXR589844 PHM589844:PHN589844 PRI589844:PRJ589844 QBE589844:QBF589844 QLA589844:QLB589844 QUW589844:QUX589844 RES589844:RET589844 ROO589844:ROP589844 RYK589844:RYL589844 SIG589844:SIH589844 SSC589844:SSD589844 TBY589844:TBZ589844 TLU589844:TLV589844 TVQ589844:TVR589844 UFM589844:UFN589844 UPI589844:UPJ589844 UZE589844:UZF589844 VJA589844:VJB589844 VSW589844:VSX589844 WCS589844:WCT589844 WMO589844:WMP589844 WWK589844:WWL589844 AC655380:AD655380 JY655380:JZ655380 TU655380:TV655380 ADQ655380:ADR655380 ANM655380:ANN655380 AXI655380:AXJ655380 BHE655380:BHF655380 BRA655380:BRB655380 CAW655380:CAX655380 CKS655380:CKT655380 CUO655380:CUP655380 DEK655380:DEL655380 DOG655380:DOH655380 DYC655380:DYD655380 EHY655380:EHZ655380 ERU655380:ERV655380 FBQ655380:FBR655380 FLM655380:FLN655380 FVI655380:FVJ655380 GFE655380:GFF655380 GPA655380:GPB655380 GYW655380:GYX655380 HIS655380:HIT655380 HSO655380:HSP655380 ICK655380:ICL655380 IMG655380:IMH655380 IWC655380:IWD655380 JFY655380:JFZ655380 JPU655380:JPV655380 JZQ655380:JZR655380 KJM655380:KJN655380 KTI655380:KTJ655380 LDE655380:LDF655380 LNA655380:LNB655380 LWW655380:LWX655380 MGS655380:MGT655380 MQO655380:MQP655380 NAK655380:NAL655380 NKG655380:NKH655380 NUC655380:NUD655380 ODY655380:ODZ655380 ONU655380:ONV655380 OXQ655380:OXR655380 PHM655380:PHN655380 PRI655380:PRJ655380 QBE655380:QBF655380 QLA655380:QLB655380 QUW655380:QUX655380 RES655380:RET655380 ROO655380:ROP655380 RYK655380:RYL655380 SIG655380:SIH655380 SSC655380:SSD655380 TBY655380:TBZ655380 TLU655380:TLV655380 TVQ655380:TVR655380 UFM655380:UFN655380 UPI655380:UPJ655380 UZE655380:UZF655380 VJA655380:VJB655380 VSW655380:VSX655380 WCS655380:WCT655380 WMO655380:WMP655380 WWK655380:WWL655380 AC720916:AD720916 JY720916:JZ720916 TU720916:TV720916 ADQ720916:ADR720916 ANM720916:ANN720916 AXI720916:AXJ720916 BHE720916:BHF720916 BRA720916:BRB720916 CAW720916:CAX720916 CKS720916:CKT720916 CUO720916:CUP720916 DEK720916:DEL720916 DOG720916:DOH720916 DYC720916:DYD720916 EHY720916:EHZ720916 ERU720916:ERV720916 FBQ720916:FBR720916 FLM720916:FLN720916 FVI720916:FVJ720916 GFE720916:GFF720916 GPA720916:GPB720916 GYW720916:GYX720916 HIS720916:HIT720916 HSO720916:HSP720916 ICK720916:ICL720916 IMG720916:IMH720916 IWC720916:IWD720916 JFY720916:JFZ720916 JPU720916:JPV720916 JZQ720916:JZR720916 KJM720916:KJN720916 KTI720916:KTJ720916 LDE720916:LDF720916 LNA720916:LNB720916 LWW720916:LWX720916 MGS720916:MGT720916 MQO720916:MQP720916 NAK720916:NAL720916 NKG720916:NKH720916 NUC720916:NUD720916 ODY720916:ODZ720916 ONU720916:ONV720916 OXQ720916:OXR720916 PHM720916:PHN720916 PRI720916:PRJ720916 QBE720916:QBF720916 QLA720916:QLB720916 QUW720916:QUX720916 RES720916:RET720916 ROO720916:ROP720916 RYK720916:RYL720916 SIG720916:SIH720916 SSC720916:SSD720916 TBY720916:TBZ720916 TLU720916:TLV720916 TVQ720916:TVR720916 UFM720916:UFN720916 UPI720916:UPJ720916 UZE720916:UZF720916 VJA720916:VJB720916 VSW720916:VSX720916 WCS720916:WCT720916 WMO720916:WMP720916 WWK720916:WWL720916 AC786452:AD786452 JY786452:JZ786452 TU786452:TV786452 ADQ786452:ADR786452 ANM786452:ANN786452 AXI786452:AXJ786452 BHE786452:BHF786452 BRA786452:BRB786452 CAW786452:CAX786452 CKS786452:CKT786452 CUO786452:CUP786452 DEK786452:DEL786452 DOG786452:DOH786452 DYC786452:DYD786452 EHY786452:EHZ786452 ERU786452:ERV786452 FBQ786452:FBR786452 FLM786452:FLN786452 FVI786452:FVJ786452 GFE786452:GFF786452 GPA786452:GPB786452 GYW786452:GYX786452 HIS786452:HIT786452 HSO786452:HSP786452 ICK786452:ICL786452 IMG786452:IMH786452 IWC786452:IWD786452 JFY786452:JFZ786452 JPU786452:JPV786452 JZQ786452:JZR786452 KJM786452:KJN786452 KTI786452:KTJ786452 LDE786452:LDF786452 LNA786452:LNB786452 LWW786452:LWX786452 MGS786452:MGT786452 MQO786452:MQP786452 NAK786452:NAL786452 NKG786452:NKH786452 NUC786452:NUD786452 ODY786452:ODZ786452 ONU786452:ONV786452 OXQ786452:OXR786452 PHM786452:PHN786452 PRI786452:PRJ786452 QBE786452:QBF786452 QLA786452:QLB786452 QUW786452:QUX786452 RES786452:RET786452 ROO786452:ROP786452 RYK786452:RYL786452 SIG786452:SIH786452 SSC786452:SSD786452 TBY786452:TBZ786452 TLU786452:TLV786452 TVQ786452:TVR786452 UFM786452:UFN786452 UPI786452:UPJ786452 UZE786452:UZF786452 VJA786452:VJB786452 VSW786452:VSX786452 WCS786452:WCT786452 WMO786452:WMP786452 WWK786452:WWL786452 AC851988:AD851988 JY851988:JZ851988 TU851988:TV851988 ADQ851988:ADR851988 ANM851988:ANN851988 AXI851988:AXJ851988 BHE851988:BHF851988 BRA851988:BRB851988 CAW851988:CAX851988 CKS851988:CKT851988 CUO851988:CUP851988 DEK851988:DEL851988 DOG851988:DOH851988 DYC851988:DYD851988 EHY851988:EHZ851988 ERU851988:ERV851988 FBQ851988:FBR851988 FLM851988:FLN851988 FVI851988:FVJ851988 GFE851988:GFF851988 GPA851988:GPB851988 GYW851988:GYX851988 HIS851988:HIT851988 HSO851988:HSP851988 ICK851988:ICL851988 IMG851988:IMH851988 IWC851988:IWD851988 JFY851988:JFZ851988 JPU851988:JPV851988 JZQ851988:JZR851988 KJM851988:KJN851988 KTI851988:KTJ851988 LDE851988:LDF851988 LNA851988:LNB851988 LWW851988:LWX851988 MGS851988:MGT851988 MQO851988:MQP851988 NAK851988:NAL851988 NKG851988:NKH851988 NUC851988:NUD851988 ODY851988:ODZ851988 ONU851988:ONV851988 OXQ851988:OXR851988 PHM851988:PHN851988 PRI851988:PRJ851988 QBE851988:QBF851988 QLA851988:QLB851988 QUW851988:QUX851988 RES851988:RET851988 ROO851988:ROP851988 RYK851988:RYL851988 SIG851988:SIH851988 SSC851988:SSD851988 TBY851988:TBZ851988 TLU851988:TLV851988 TVQ851988:TVR851988 UFM851988:UFN851988 UPI851988:UPJ851988 UZE851988:UZF851988 VJA851988:VJB851988 VSW851988:VSX851988 WCS851988:WCT851988 WMO851988:WMP851988 WWK851988:WWL851988 AC917524:AD917524 JY917524:JZ917524 TU917524:TV917524 ADQ917524:ADR917524 ANM917524:ANN917524 AXI917524:AXJ917524 BHE917524:BHF917524 BRA917524:BRB917524 CAW917524:CAX917524 CKS917524:CKT917524 CUO917524:CUP917524 DEK917524:DEL917524 DOG917524:DOH917524 DYC917524:DYD917524 EHY917524:EHZ917524 ERU917524:ERV917524 FBQ917524:FBR917524 FLM917524:FLN917524 FVI917524:FVJ917524 GFE917524:GFF917524 GPA917524:GPB917524 GYW917524:GYX917524 HIS917524:HIT917524 HSO917524:HSP917524 ICK917524:ICL917524 IMG917524:IMH917524 IWC917524:IWD917524 JFY917524:JFZ917524 JPU917524:JPV917524 JZQ917524:JZR917524 KJM917524:KJN917524 KTI917524:KTJ917524 LDE917524:LDF917524 LNA917524:LNB917524 LWW917524:LWX917524 MGS917524:MGT917524 MQO917524:MQP917524 NAK917524:NAL917524 NKG917524:NKH917524 NUC917524:NUD917524 ODY917524:ODZ917524 ONU917524:ONV917524 OXQ917524:OXR917524 PHM917524:PHN917524 PRI917524:PRJ917524 QBE917524:QBF917524 QLA917524:QLB917524 QUW917524:QUX917524 RES917524:RET917524 ROO917524:ROP917524 RYK917524:RYL917524 SIG917524:SIH917524 SSC917524:SSD917524 TBY917524:TBZ917524 TLU917524:TLV917524 TVQ917524:TVR917524 UFM917524:UFN917524 UPI917524:UPJ917524 UZE917524:UZF917524 VJA917524:VJB917524 VSW917524:VSX917524 WCS917524:WCT917524 WMO917524:WMP917524 WWK917524:WWL917524 AC983060:AD983060 JY983060:JZ983060 TU983060:TV983060 ADQ983060:ADR983060 ANM983060:ANN983060 AXI983060:AXJ983060 BHE983060:BHF983060 BRA983060:BRB983060 CAW983060:CAX983060 CKS983060:CKT983060 CUO983060:CUP983060 DEK983060:DEL983060 DOG983060:DOH983060 DYC983060:DYD983060 EHY983060:EHZ983060 ERU983060:ERV983060 FBQ983060:FBR983060 FLM983060:FLN983060 FVI983060:FVJ983060 GFE983060:GFF983060 GPA983060:GPB983060 GYW983060:GYX983060 HIS983060:HIT983060 HSO983060:HSP983060 ICK983060:ICL983060 IMG983060:IMH983060 IWC983060:IWD983060 JFY983060:JFZ983060 JPU983060:JPV983060 JZQ983060:JZR983060 KJM983060:KJN983060 KTI983060:KTJ983060 LDE983060:LDF983060 LNA983060:LNB983060 LWW983060:LWX983060 MGS983060:MGT983060 MQO983060:MQP983060 NAK983060:NAL983060 NKG983060:NKH983060 NUC983060:NUD983060 ODY983060:ODZ983060 ONU983060:ONV983060 OXQ983060:OXR983060 PHM983060:PHN983060 PRI983060:PRJ983060 QBE983060:QBF983060 QLA983060:QLB983060 QUW983060:QUX983060 RES983060:RET983060 ROO983060:ROP983060 RYK983060:RYL983060 SIG983060:SIH983060 SSC983060:SSD983060 TBY983060:TBZ983060 TLU983060:TLV983060 TVQ983060:TVR983060 UFM983060:UFN983060 UPI983060:UPJ983060 UZE983060:UZF983060 VJA983060:VJB983060 VSW983060:VSX983060 WCS983060:WCT983060 WMO983060:WMP983060 WWK983060:WWL983060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基板レンタル申込書＆レンタル規約</vt:lpstr>
      <vt:lpstr>'基板レンタル申込書＆レンタル規約'!Print_Area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髙井商会</dc:creator>
  <cp:lastModifiedBy>tom</cp:lastModifiedBy>
  <cp:lastPrinted>2016-10-07T01:28:35Z</cp:lastPrinted>
  <dcterms:created xsi:type="dcterms:W3CDTF">2016-10-07T01:21:41Z</dcterms:created>
  <dcterms:modified xsi:type="dcterms:W3CDTF">2019-02-07T03:08:35Z</dcterms:modified>
</cp:coreProperties>
</file>